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8800" windowHeight="13700" tabRatio="500" activeTab="0"/>
  </bookViews>
  <sheets>
    <sheet name="ENVOIS CUBYN" sheetId="1" r:id="rId1"/>
    <sheet name="MODES" sheetId="2" r:id="rId2"/>
  </sheets>
  <definedNames>
    <definedName name="delivery_modes" localSheetId="0">'ENVOIS CUBYN'!$P$2:$Q$2</definedName>
    <definedName name="delivery_modes">#REF!</definedName>
    <definedName name="version" localSheetId="0">'ENVOIS CUBYN'!$O$1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indexed="8"/>
            <rFont val="Calibri"/>
            <family val="2"/>
          </rPr>
          <t xml:space="preserve">Votre référence interne pour cette commande : ref prestashop, ref produit, ref magento.
</t>
        </r>
      </text>
    </comment>
    <comment ref="C2" authorId="0">
      <text>
        <r>
          <rPr>
            <sz val="10"/>
            <color indexed="8"/>
            <rFont val="Calibri"/>
            <family val="2"/>
          </rPr>
          <t>Valeur du colis à assurer. Facturé 1% de la valeur de l'objet sur la partie supérieur au 250€ d'assurance offerte</t>
        </r>
      </text>
    </comment>
    <comment ref="D2" authorId="0">
      <text>
        <r>
          <rPr>
            <sz val="11"/>
            <color indexed="8"/>
            <rFont val="Calibri"/>
            <family val="2"/>
          </rPr>
          <t>Identifiant relais à nous transmettre si le mode d'envoi est Cubyn Relais.</t>
        </r>
      </text>
    </comment>
  </commentList>
</comments>
</file>

<file path=xl/sharedStrings.xml><?xml version="1.0" encoding="utf-8"?>
<sst xmlns="http://schemas.openxmlformats.org/spreadsheetml/2006/main" count="33" uniqueCount="32">
  <si>
    <t>COLIS</t>
  </si>
  <si>
    <t>Mode d'envoi*</t>
  </si>
  <si>
    <t>Valeur du colis</t>
  </si>
  <si>
    <t>Code Point Relais</t>
  </si>
  <si>
    <t>Nom*</t>
  </si>
  <si>
    <t>Prénom*</t>
  </si>
  <si>
    <t>Raison Sociale</t>
  </si>
  <si>
    <t>Adresse*</t>
  </si>
  <si>
    <t>Adresse 2</t>
  </si>
  <si>
    <t>Adresse 3</t>
  </si>
  <si>
    <t>Commune*</t>
  </si>
  <si>
    <t>Code postal*</t>
  </si>
  <si>
    <t>Pays*</t>
  </si>
  <si>
    <t>E-mail*</t>
  </si>
  <si>
    <t>Téléphone</t>
  </si>
  <si>
    <t>EXEMPLE</t>
  </si>
  <si>
    <t>01488</t>
  </si>
  <si>
    <t>Martin</t>
  </si>
  <si>
    <t>Googleco</t>
  </si>
  <si>
    <t>27 rue principale</t>
  </si>
  <si>
    <t>Marseille</t>
  </si>
  <si>
    <t>13001</t>
  </si>
  <si>
    <t>FR</t>
  </si>
  <si>
    <t>romain.m@gmail.com</t>
  </si>
  <si>
    <t>06 60 06 60 06</t>
  </si>
  <si>
    <t>Référence Client</t>
  </si>
  <si>
    <t>ADRESSE</t>
  </si>
  <si>
    <t>MODES DE LIVRAISON CUBYN</t>
  </si>
  <si>
    <t>Cubyn Standard</t>
  </si>
  <si>
    <t>Cubyn Express</t>
  </si>
  <si>
    <t>Cubyn Relais</t>
  </si>
  <si>
    <t>v1.4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</si>
</sst>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2"/>
      <color indexed="8"/>
      <name val="Calibri"/>
      <family val="2"/>
    </font>
    <font>
      <sz val="10"/>
      <name val="Arial"/>
      <family val="0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sz val="12"/>
      <color indexed="9"/>
      <name val="Courier New"/>
      <family val="3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2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7" fillId="35" borderId="0" xfId="0" applyFont="1" applyFill="1" applyBorder="1" applyAlignment="1">
      <alignment vertical="center"/>
    </xf>
    <xf numFmtId="49" fontId="7" fillId="35" borderId="13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523875</xdr:colOff>
      <xdr:row>42</xdr:row>
      <xdr:rowOff>38100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13039725" cy="12792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0" defaultRowHeight="0" customHeight="1" zeroHeight="1"/>
  <cols>
    <col min="1" max="1" width="17.375" style="1" customWidth="1"/>
    <col min="2" max="3" width="18.00390625" style="1" customWidth="1"/>
    <col min="4" max="4" width="20.875" style="2" customWidth="1"/>
    <col min="5" max="15" width="18.00390625" style="1" customWidth="1"/>
    <col min="16" max="16384" width="0" style="1" hidden="1" customWidth="1"/>
  </cols>
  <sheetData>
    <row r="1" spans="1:27" ht="27.75" customHeight="1">
      <c r="A1" s="15" t="s">
        <v>0</v>
      </c>
      <c r="B1" s="15"/>
      <c r="C1" s="15"/>
      <c r="D1" s="15"/>
      <c r="E1" s="16" t="s">
        <v>26</v>
      </c>
      <c r="F1" s="16"/>
      <c r="G1" s="16"/>
      <c r="H1" s="16"/>
      <c r="I1" s="16"/>
      <c r="J1" s="16"/>
      <c r="K1" s="16"/>
      <c r="L1" s="16"/>
      <c r="M1" s="16"/>
      <c r="N1" s="16"/>
      <c r="O1" s="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25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Q2" s="8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 customHeight="1">
      <c r="A3" s="10" t="s">
        <v>15</v>
      </c>
      <c r="B3" s="10" t="s">
        <v>28</v>
      </c>
      <c r="C3" s="10">
        <v>350.3</v>
      </c>
      <c r="D3" s="11" t="s">
        <v>16</v>
      </c>
      <c r="E3" s="10" t="s">
        <v>17</v>
      </c>
      <c r="F3" s="12"/>
      <c r="G3" s="10" t="s">
        <v>18</v>
      </c>
      <c r="H3" s="10" t="s">
        <v>19</v>
      </c>
      <c r="I3" s="10"/>
      <c r="J3" s="10"/>
      <c r="K3" s="10" t="s">
        <v>20</v>
      </c>
      <c r="L3" s="10" t="s">
        <v>21</v>
      </c>
      <c r="M3" s="10" t="s">
        <v>22</v>
      </c>
      <c r="N3" s="10" t="s">
        <v>23</v>
      </c>
      <c r="O3" s="13" t="s">
        <v>24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15" ht="24" customHeight="1">
      <c r="A4" s="2"/>
      <c r="L4" s="2"/>
      <c r="O4" s="2"/>
    </row>
    <row r="5" spans="1:15" ht="24" customHeight="1">
      <c r="A5" s="2"/>
      <c r="L5" s="2"/>
      <c r="O5" s="2"/>
    </row>
    <row r="6" spans="1:15" ht="24" customHeight="1">
      <c r="A6" s="2"/>
      <c r="L6" s="2"/>
      <c r="O6" s="2"/>
    </row>
    <row r="7" spans="1:15" ht="24" customHeight="1">
      <c r="A7" s="2"/>
      <c r="L7" s="2"/>
      <c r="O7" s="2"/>
    </row>
    <row r="8" spans="1:15" ht="24" customHeight="1">
      <c r="A8" s="2"/>
      <c r="L8" s="2"/>
      <c r="O8" s="2"/>
    </row>
    <row r="9" spans="1:15" ht="24" customHeight="1">
      <c r="A9" s="2"/>
      <c r="L9" s="2"/>
      <c r="O9" s="2"/>
    </row>
    <row r="10" spans="1:15" ht="24" customHeight="1">
      <c r="A10" s="2"/>
      <c r="L10" s="2"/>
      <c r="O10" s="2"/>
    </row>
    <row r="11" spans="1:15" ht="24" customHeight="1">
      <c r="A11" s="2"/>
      <c r="L11" s="2"/>
      <c r="O11" s="2"/>
    </row>
    <row r="12" spans="1:15" ht="24" customHeight="1">
      <c r="A12" s="2"/>
      <c r="L12" s="2"/>
      <c r="O12" s="2"/>
    </row>
    <row r="13" spans="1:15" ht="24" customHeight="1">
      <c r="A13" s="2"/>
      <c r="L13" s="2"/>
      <c r="O13" s="2"/>
    </row>
    <row r="14" spans="1:15" ht="24" customHeight="1">
      <c r="A14" s="2"/>
      <c r="L14" s="2"/>
      <c r="O14" s="2"/>
    </row>
    <row r="15" spans="1:15" ht="24" customHeight="1">
      <c r="A15" s="2"/>
      <c r="L15" s="2"/>
      <c r="O15" s="2"/>
    </row>
    <row r="16" spans="1:15" ht="24" customHeight="1">
      <c r="A16" s="2"/>
      <c r="L16" s="2"/>
      <c r="O16" s="2"/>
    </row>
    <row r="17" spans="1:15" ht="24" customHeight="1">
      <c r="A17" s="2"/>
      <c r="L17" s="2"/>
      <c r="O17" s="2"/>
    </row>
    <row r="18" spans="1:15" ht="24" customHeight="1">
      <c r="A18" s="2"/>
      <c r="L18" s="2"/>
      <c r="O18" s="2"/>
    </row>
    <row r="19" spans="1:15" ht="24" customHeight="1">
      <c r="A19" s="2"/>
      <c r="L19" s="2"/>
      <c r="O19" s="2"/>
    </row>
    <row r="20" spans="1:15" ht="24" customHeight="1">
      <c r="A20" s="2"/>
      <c r="L20" s="2"/>
      <c r="O20" s="2"/>
    </row>
    <row r="21" spans="1:15" ht="24" customHeight="1">
      <c r="A21" s="2"/>
      <c r="L21" s="2"/>
      <c r="O21" s="2"/>
    </row>
    <row r="22" spans="1:15" ht="24" customHeight="1">
      <c r="A22" s="2"/>
      <c r="L22" s="2"/>
      <c r="O22" s="2"/>
    </row>
    <row r="23" spans="1:15" ht="24" customHeight="1">
      <c r="A23" s="2"/>
      <c r="L23" s="2"/>
      <c r="O23" s="2"/>
    </row>
    <row r="24" spans="1:15" ht="24" customHeight="1">
      <c r="A24" s="2"/>
      <c r="L24" s="2"/>
      <c r="O24" s="2"/>
    </row>
    <row r="25" spans="1:15" ht="24" customHeight="1">
      <c r="A25" s="2"/>
      <c r="L25" s="2"/>
      <c r="O25" s="2"/>
    </row>
    <row r="26" spans="1:15" ht="24" customHeight="1">
      <c r="A26" s="2"/>
      <c r="L26" s="2"/>
      <c r="O26" s="2"/>
    </row>
    <row r="27" spans="1:15" ht="24" customHeight="1">
      <c r="A27" s="2"/>
      <c r="L27" s="2"/>
      <c r="O27" s="2"/>
    </row>
    <row r="28" spans="1:15" ht="24" customHeight="1">
      <c r="A28" s="2"/>
      <c r="L28" s="2"/>
      <c r="O28" s="2"/>
    </row>
    <row r="29" spans="1:15" ht="24" customHeight="1">
      <c r="A29" s="2"/>
      <c r="L29" s="2"/>
      <c r="O29" s="2"/>
    </row>
    <row r="30" spans="1:15" ht="24" customHeight="1">
      <c r="A30" s="2"/>
      <c r="L30" s="2"/>
      <c r="O30" s="2"/>
    </row>
    <row r="31" spans="1:15" ht="24" customHeight="1">
      <c r="A31" s="2"/>
      <c r="L31" s="2"/>
      <c r="O31" s="2"/>
    </row>
    <row r="32" spans="1:15" ht="24" customHeight="1">
      <c r="A32" s="2"/>
      <c r="L32" s="2"/>
      <c r="O32" s="2"/>
    </row>
    <row r="33" spans="1:15" ht="24" customHeight="1">
      <c r="A33" s="2"/>
      <c r="L33" s="2"/>
      <c r="O33" s="2"/>
    </row>
    <row r="34" spans="1:15" ht="24" customHeight="1">
      <c r="A34" s="2"/>
      <c r="L34" s="2"/>
      <c r="O34" s="2"/>
    </row>
    <row r="35" spans="1:15" ht="24" customHeight="1">
      <c r="A35" s="2"/>
      <c r="L35" s="2"/>
      <c r="O35" s="2"/>
    </row>
    <row r="36" spans="1:15" ht="24" customHeight="1">
      <c r="A36" s="2"/>
      <c r="L36" s="2"/>
      <c r="O36" s="2"/>
    </row>
    <row r="37" spans="1:15" ht="24" customHeight="1">
      <c r="A37" s="2"/>
      <c r="L37" s="2"/>
      <c r="O37" s="2"/>
    </row>
    <row r="38" spans="1:15" ht="24" customHeight="1">
      <c r="A38" s="2"/>
      <c r="L38" s="2"/>
      <c r="O38" s="2"/>
    </row>
    <row r="39" spans="1:15" ht="24" customHeight="1">
      <c r="A39" s="2"/>
      <c r="L39" s="2"/>
      <c r="O39" s="2"/>
    </row>
    <row r="40" spans="1:15" ht="24" customHeight="1">
      <c r="A40" s="2"/>
      <c r="L40" s="2"/>
      <c r="O40" s="2"/>
    </row>
    <row r="41" spans="1:15" ht="24" customHeight="1">
      <c r="A41" s="2"/>
      <c r="L41" s="2"/>
      <c r="O41" s="2"/>
    </row>
    <row r="42" spans="1:15" ht="24" customHeight="1">
      <c r="A42" s="2"/>
      <c r="L42" s="2"/>
      <c r="O42" s="2"/>
    </row>
    <row r="43" spans="1:15" ht="24" customHeight="1">
      <c r="A43" s="2"/>
      <c r="L43" s="2"/>
      <c r="O43" s="2"/>
    </row>
    <row r="44" spans="1:15" ht="24" customHeight="1">
      <c r="A44" s="2"/>
      <c r="L44" s="2"/>
      <c r="O44" s="2"/>
    </row>
    <row r="45" spans="1:15" ht="24" customHeight="1">
      <c r="A45" s="2"/>
      <c r="L45" s="2"/>
      <c r="O45" s="2"/>
    </row>
    <row r="46" spans="1:15" ht="24" customHeight="1">
      <c r="A46" s="2"/>
      <c r="L46" s="2"/>
      <c r="O46" s="2"/>
    </row>
    <row r="47" spans="1:15" ht="24" customHeight="1">
      <c r="A47" s="2"/>
      <c r="L47" s="2"/>
      <c r="O47" s="2"/>
    </row>
    <row r="48" spans="1:15" ht="24" customHeight="1">
      <c r="A48" s="2"/>
      <c r="L48" s="2"/>
      <c r="O48" s="2"/>
    </row>
    <row r="49" spans="1:15" ht="24" customHeight="1">
      <c r="A49" s="2"/>
      <c r="L49" s="2"/>
      <c r="O49" s="2"/>
    </row>
    <row r="50" spans="1:15" ht="24" customHeight="1">
      <c r="A50" s="2"/>
      <c r="L50" s="2"/>
      <c r="O50" s="2"/>
    </row>
    <row r="51" spans="1:15" ht="24" customHeight="1">
      <c r="A51" s="2"/>
      <c r="L51" s="2"/>
      <c r="O51" s="2"/>
    </row>
    <row r="52" spans="1:15" ht="24" customHeight="1">
      <c r="A52" s="2"/>
      <c r="L52" s="2"/>
      <c r="O52" s="2"/>
    </row>
    <row r="53" spans="1:15" ht="24" customHeight="1">
      <c r="A53" s="2"/>
      <c r="L53" s="2"/>
      <c r="O53" s="2"/>
    </row>
    <row r="54" spans="1:15" ht="24" customHeight="1">
      <c r="A54" s="2"/>
      <c r="L54" s="2"/>
      <c r="O54" s="2"/>
    </row>
    <row r="55" spans="1:15" ht="24" customHeight="1">
      <c r="A55" s="2"/>
      <c r="L55" s="2"/>
      <c r="O55" s="2"/>
    </row>
    <row r="56" spans="1:15" ht="24" customHeight="1">
      <c r="A56" s="2"/>
      <c r="L56" s="2"/>
      <c r="O56" s="2"/>
    </row>
    <row r="57" spans="1:15" ht="24" customHeight="1">
      <c r="A57" s="2"/>
      <c r="L57" s="2"/>
      <c r="O57" s="2"/>
    </row>
    <row r="58" spans="1:15" ht="24" customHeight="1">
      <c r="A58" s="2"/>
      <c r="L58" s="2"/>
      <c r="O58" s="2"/>
    </row>
    <row r="59" spans="1:15" ht="24" customHeight="1">
      <c r="A59" s="2"/>
      <c r="L59" s="2"/>
      <c r="O59" s="2"/>
    </row>
    <row r="60" spans="1:15" ht="24" customHeight="1">
      <c r="A60" s="2"/>
      <c r="L60" s="2"/>
      <c r="O60" s="2"/>
    </row>
    <row r="61" spans="1:15" ht="24" customHeight="1">
      <c r="A61" s="2"/>
      <c r="L61" s="2"/>
      <c r="O61" s="2"/>
    </row>
    <row r="62" spans="1:15" ht="24" customHeight="1">
      <c r="A62" s="2"/>
      <c r="L62" s="2"/>
      <c r="O62" s="2"/>
    </row>
    <row r="63" spans="1:15" ht="24" customHeight="1">
      <c r="A63" s="2"/>
      <c r="L63" s="2"/>
      <c r="O63" s="2"/>
    </row>
    <row r="64" spans="1:15" ht="24" customHeight="1">
      <c r="A64" s="2"/>
      <c r="L64" s="2"/>
      <c r="O64" s="2"/>
    </row>
    <row r="65" spans="1:15" ht="24" customHeight="1">
      <c r="A65" s="2"/>
      <c r="L65" s="2"/>
      <c r="O65" s="2"/>
    </row>
    <row r="66" spans="1:15" ht="24" customHeight="1">
      <c r="A66" s="2"/>
      <c r="L66" s="2"/>
      <c r="O66" s="2"/>
    </row>
    <row r="67" spans="1:15" ht="24" customHeight="1">
      <c r="A67" s="2"/>
      <c r="L67" s="2"/>
      <c r="O67" s="2"/>
    </row>
    <row r="68" spans="1:15" ht="24" customHeight="1">
      <c r="A68" s="2"/>
      <c r="L68" s="2"/>
      <c r="O68" s="2"/>
    </row>
    <row r="69" spans="1:15" ht="24" customHeight="1">
      <c r="A69" s="2"/>
      <c r="L69" s="2"/>
      <c r="O69" s="2"/>
    </row>
    <row r="70" spans="1:15" ht="24" customHeight="1">
      <c r="A70" s="2"/>
      <c r="L70" s="2"/>
      <c r="O70" s="2"/>
    </row>
    <row r="71" spans="1:15" ht="24" customHeight="1">
      <c r="A71" s="2"/>
      <c r="L71" s="2"/>
      <c r="O71" s="2"/>
    </row>
    <row r="72" spans="1:15" ht="24" customHeight="1">
      <c r="A72" s="2"/>
      <c r="L72" s="2"/>
      <c r="O72" s="2"/>
    </row>
    <row r="73" spans="1:15" ht="24" customHeight="1">
      <c r="A73" s="2"/>
      <c r="L73" s="2"/>
      <c r="O73" s="2"/>
    </row>
    <row r="74" spans="1:15" ht="24" customHeight="1">
      <c r="A74" s="2"/>
      <c r="L74" s="2"/>
      <c r="O74" s="2"/>
    </row>
    <row r="75" spans="1:15" ht="24" customHeight="1">
      <c r="A75" s="2"/>
      <c r="L75" s="2"/>
      <c r="O75" s="2"/>
    </row>
    <row r="76" spans="1:15" ht="24" customHeight="1">
      <c r="A76" s="2"/>
      <c r="L76" s="2"/>
      <c r="O76" s="2"/>
    </row>
    <row r="77" spans="1:15" ht="24" customHeight="1">
      <c r="A77" s="2"/>
      <c r="L77" s="2"/>
      <c r="O77" s="2"/>
    </row>
    <row r="78" spans="1:15" ht="24" customHeight="1">
      <c r="A78" s="2"/>
      <c r="L78" s="2"/>
      <c r="O78" s="2"/>
    </row>
    <row r="79" spans="1:15" ht="24" customHeight="1">
      <c r="A79" s="2"/>
      <c r="L79" s="2"/>
      <c r="O79" s="2"/>
    </row>
    <row r="80" spans="1:15" ht="24" customHeight="1">
      <c r="A80" s="2"/>
      <c r="L80" s="2"/>
      <c r="O80" s="2"/>
    </row>
    <row r="81" spans="1:15" ht="24" customHeight="1">
      <c r="A81" s="2"/>
      <c r="L81" s="2"/>
      <c r="O81" s="2"/>
    </row>
    <row r="82" spans="1:15" ht="24" customHeight="1">
      <c r="A82" s="2"/>
      <c r="L82" s="2"/>
      <c r="O82" s="2"/>
    </row>
    <row r="83" spans="1:15" ht="24" customHeight="1">
      <c r="A83" s="2"/>
      <c r="L83" s="2"/>
      <c r="O83" s="2"/>
    </row>
    <row r="84" spans="1:15" ht="24" customHeight="1">
      <c r="A84" s="2"/>
      <c r="L84" s="2"/>
      <c r="O84" s="2"/>
    </row>
    <row r="85" spans="1:15" ht="24" customHeight="1">
      <c r="A85" s="2"/>
      <c r="L85" s="2"/>
      <c r="O85" s="2"/>
    </row>
    <row r="86" spans="1:15" ht="24" customHeight="1">
      <c r="A86" s="2"/>
      <c r="L86" s="2"/>
      <c r="O86" s="2"/>
    </row>
    <row r="87" spans="1:15" ht="24" customHeight="1">
      <c r="A87" s="2"/>
      <c r="L87" s="2"/>
      <c r="O87" s="2"/>
    </row>
    <row r="88" spans="1:15" ht="24" customHeight="1">
      <c r="A88" s="2"/>
      <c r="L88" s="2"/>
      <c r="O88" s="2"/>
    </row>
    <row r="89" spans="1:15" ht="24" customHeight="1">
      <c r="A89" s="2"/>
      <c r="L89" s="2"/>
      <c r="O89" s="2"/>
    </row>
    <row r="90" spans="1:15" ht="24" customHeight="1">
      <c r="A90" s="2"/>
      <c r="L90" s="2"/>
      <c r="O90" s="2"/>
    </row>
    <row r="91" spans="1:15" ht="24" customHeight="1">
      <c r="A91" s="2"/>
      <c r="L91" s="2"/>
      <c r="O91" s="2"/>
    </row>
    <row r="92" spans="1:15" ht="24" customHeight="1">
      <c r="A92" s="2"/>
      <c r="L92" s="2"/>
      <c r="O92" s="2"/>
    </row>
    <row r="93" spans="1:15" ht="24" customHeight="1">
      <c r="A93" s="2"/>
      <c r="L93" s="2"/>
      <c r="O93" s="2"/>
    </row>
    <row r="94" spans="1:15" ht="24" customHeight="1">
      <c r="A94" s="2"/>
      <c r="L94" s="2"/>
      <c r="O94" s="2"/>
    </row>
    <row r="95" spans="1:15" ht="24" customHeight="1">
      <c r="A95" s="2"/>
      <c r="L95" s="2"/>
      <c r="O95" s="2"/>
    </row>
    <row r="96" spans="1:15" ht="24" customHeight="1">
      <c r="A96" s="2"/>
      <c r="L96" s="2"/>
      <c r="O96" s="2"/>
    </row>
    <row r="97" spans="1:15" ht="24" customHeight="1">
      <c r="A97" s="2"/>
      <c r="L97" s="2"/>
      <c r="O97" s="2"/>
    </row>
    <row r="98" spans="1:15" ht="24" customHeight="1">
      <c r="A98" s="2"/>
      <c r="L98" s="2"/>
      <c r="O98" s="2"/>
    </row>
    <row r="99" spans="1:15" ht="24" customHeight="1">
      <c r="A99" s="2"/>
      <c r="L99" s="2"/>
      <c r="O99" s="2"/>
    </row>
    <row r="100" spans="1:15" ht="24" customHeight="1">
      <c r="A100" s="2"/>
      <c r="L100" s="2"/>
      <c r="O100" s="2"/>
    </row>
    <row r="101" spans="1:15" ht="24" customHeight="1">
      <c r="A101" s="2"/>
      <c r="L101" s="2"/>
      <c r="O101" s="2"/>
    </row>
    <row r="102" spans="1:15" ht="24" customHeight="1">
      <c r="A102" s="2"/>
      <c r="L102" s="2"/>
      <c r="O102" s="2"/>
    </row>
    <row r="103" spans="1:15" ht="24" customHeight="1">
      <c r="A103" s="2"/>
      <c r="L103" s="2"/>
      <c r="O103" s="2"/>
    </row>
    <row r="104" spans="1:15" ht="24" customHeight="1">
      <c r="A104" s="2"/>
      <c r="L104" s="2"/>
      <c r="O104" s="2"/>
    </row>
    <row r="105" spans="1:15" ht="24" customHeight="1">
      <c r="A105" s="2"/>
      <c r="L105" s="2"/>
      <c r="O105" s="2"/>
    </row>
    <row r="106" spans="1:15" ht="24" customHeight="1">
      <c r="A106" s="2"/>
      <c r="L106" s="2"/>
      <c r="O106" s="2"/>
    </row>
    <row r="107" spans="1:15" ht="24" customHeight="1">
      <c r="A107" s="2"/>
      <c r="L107" s="2"/>
      <c r="O107" s="2"/>
    </row>
    <row r="108" spans="1:15" ht="24" customHeight="1">
      <c r="A108" s="2"/>
      <c r="L108" s="2"/>
      <c r="O108" s="2"/>
    </row>
    <row r="109" spans="1:15" ht="24" customHeight="1">
      <c r="A109" s="2"/>
      <c r="L109" s="2"/>
      <c r="O109" s="2"/>
    </row>
    <row r="110" spans="1:15" ht="24" customHeight="1">
      <c r="A110" s="2"/>
      <c r="L110" s="2"/>
      <c r="O110" s="2"/>
    </row>
    <row r="111" spans="1:15" ht="24" customHeight="1">
      <c r="A111" s="2"/>
      <c r="L111" s="2"/>
      <c r="O111" s="2"/>
    </row>
    <row r="112" spans="1:15" ht="24" customHeight="1">
      <c r="A112" s="2"/>
      <c r="L112" s="2"/>
      <c r="O112" s="2"/>
    </row>
    <row r="113" spans="1:15" ht="24" customHeight="1">
      <c r="A113" s="2"/>
      <c r="L113" s="2"/>
      <c r="O113" s="2"/>
    </row>
    <row r="114" spans="1:15" ht="24" customHeight="1">
      <c r="A114" s="2"/>
      <c r="L114" s="2"/>
      <c r="O114" s="2"/>
    </row>
    <row r="115" spans="1:15" ht="24" customHeight="1">
      <c r="A115" s="2"/>
      <c r="L115" s="2"/>
      <c r="O115" s="2"/>
    </row>
    <row r="116" spans="1:15" ht="24" customHeight="1">
      <c r="A116" s="2"/>
      <c r="L116" s="2"/>
      <c r="O116" s="2"/>
    </row>
    <row r="117" spans="1:15" ht="24" customHeight="1">
      <c r="A117" s="2"/>
      <c r="L117" s="2"/>
      <c r="O117" s="2"/>
    </row>
    <row r="118" spans="1:15" ht="24" customHeight="1">
      <c r="A118" s="2"/>
      <c r="L118" s="2"/>
      <c r="O118" s="2"/>
    </row>
    <row r="119" spans="1:15" ht="24" customHeight="1">
      <c r="A119" s="2"/>
      <c r="L119" s="2"/>
      <c r="O119" s="2"/>
    </row>
    <row r="120" spans="1:15" ht="24" customHeight="1">
      <c r="A120" s="2"/>
      <c r="L120" s="2"/>
      <c r="O120" s="2"/>
    </row>
    <row r="121" spans="1:15" ht="24" customHeight="1">
      <c r="A121" s="2"/>
      <c r="L121" s="2"/>
      <c r="O121" s="2"/>
    </row>
    <row r="122" spans="1:15" ht="24" customHeight="1">
      <c r="A122" s="2"/>
      <c r="L122" s="2"/>
      <c r="O122" s="2"/>
    </row>
    <row r="123" spans="1:15" ht="24" customHeight="1">
      <c r="A123" s="2"/>
      <c r="L123" s="2"/>
      <c r="O123" s="2"/>
    </row>
    <row r="124" spans="1:15" ht="24" customHeight="1">
      <c r="A124" s="2"/>
      <c r="L124" s="2"/>
      <c r="O124" s="2"/>
    </row>
    <row r="125" spans="1:15" ht="24" customHeight="1">
      <c r="A125" s="2"/>
      <c r="L125" s="2"/>
      <c r="O125" s="2"/>
    </row>
    <row r="126" spans="1:15" ht="24" customHeight="1">
      <c r="A126" s="2"/>
      <c r="L126" s="2"/>
      <c r="O126" s="2"/>
    </row>
    <row r="127" spans="1:15" ht="24" customHeight="1">
      <c r="A127" s="2"/>
      <c r="L127" s="2"/>
      <c r="O127" s="2"/>
    </row>
    <row r="128" spans="1:15" ht="24" customHeight="1">
      <c r="A128" s="2"/>
      <c r="L128" s="2"/>
      <c r="O128" s="2"/>
    </row>
    <row r="129" spans="1:15" ht="24" customHeight="1">
      <c r="A129" s="2"/>
      <c r="L129" s="2"/>
      <c r="O129" s="2"/>
    </row>
    <row r="130" spans="1:15" ht="24" customHeight="1">
      <c r="A130" s="2"/>
      <c r="L130" s="2"/>
      <c r="O130" s="2"/>
    </row>
    <row r="131" spans="1:15" ht="24" customHeight="1">
      <c r="A131" s="2"/>
      <c r="L131" s="2"/>
      <c r="O131" s="2"/>
    </row>
    <row r="132" spans="1:15" ht="24" customHeight="1">
      <c r="A132" s="2"/>
      <c r="L132" s="2"/>
      <c r="O132" s="2"/>
    </row>
    <row r="133" spans="1:15" ht="24" customHeight="1">
      <c r="A133" s="2"/>
      <c r="L133" s="2"/>
      <c r="O133" s="2"/>
    </row>
    <row r="134" spans="1:15" ht="24" customHeight="1">
      <c r="A134" s="2"/>
      <c r="L134" s="2"/>
      <c r="O134" s="2"/>
    </row>
    <row r="135" spans="1:15" ht="24" customHeight="1">
      <c r="A135" s="2"/>
      <c r="L135" s="2"/>
      <c r="O135" s="2"/>
    </row>
    <row r="136" spans="1:15" ht="24" customHeight="1">
      <c r="A136" s="2"/>
      <c r="L136" s="2"/>
      <c r="O136" s="2"/>
    </row>
    <row r="137" spans="1:15" ht="24" customHeight="1">
      <c r="A137" s="2"/>
      <c r="L137" s="2"/>
      <c r="O137" s="2"/>
    </row>
    <row r="138" spans="1:15" ht="24" customHeight="1">
      <c r="A138" s="2"/>
      <c r="L138" s="2"/>
      <c r="O138" s="2"/>
    </row>
    <row r="139" spans="1:15" ht="24" customHeight="1">
      <c r="A139" s="2"/>
      <c r="L139" s="2"/>
      <c r="O139" s="2"/>
    </row>
    <row r="140" spans="1:15" ht="24" customHeight="1">
      <c r="A140" s="2"/>
      <c r="L140" s="2"/>
      <c r="O140" s="2"/>
    </row>
    <row r="141" spans="1:15" ht="24" customHeight="1">
      <c r="A141" s="2"/>
      <c r="L141" s="2"/>
      <c r="O141" s="2"/>
    </row>
    <row r="142" spans="1:15" ht="24" customHeight="1">
      <c r="A142" s="2"/>
      <c r="L142" s="2"/>
      <c r="O142" s="2"/>
    </row>
    <row r="143" spans="1:15" ht="24" customHeight="1">
      <c r="A143" s="2"/>
      <c r="L143" s="2"/>
      <c r="O143" s="2"/>
    </row>
    <row r="144" spans="1:15" ht="24" customHeight="1">
      <c r="A144" s="2"/>
      <c r="L144" s="2"/>
      <c r="O144" s="2"/>
    </row>
    <row r="145" spans="1:15" ht="24" customHeight="1">
      <c r="A145" s="2"/>
      <c r="L145" s="2"/>
      <c r="O145" s="2"/>
    </row>
    <row r="146" spans="1:15" ht="24" customHeight="1">
      <c r="A146" s="2"/>
      <c r="L146" s="2"/>
      <c r="O146" s="2"/>
    </row>
    <row r="147" spans="1:15" ht="24" customHeight="1">
      <c r="A147" s="2"/>
      <c r="L147" s="2"/>
      <c r="O147" s="2"/>
    </row>
    <row r="148" spans="1:15" ht="24" customHeight="1">
      <c r="A148" s="2"/>
      <c r="L148" s="2"/>
      <c r="O148" s="2"/>
    </row>
    <row r="149" spans="1:15" ht="24" customHeight="1">
      <c r="A149" s="2"/>
      <c r="L149" s="2"/>
      <c r="O149" s="2"/>
    </row>
    <row r="150" spans="1:15" ht="24" customHeight="1">
      <c r="A150" s="2"/>
      <c r="L150" s="2"/>
      <c r="O150" s="2"/>
    </row>
    <row r="151" spans="1:15" ht="24" customHeight="1">
      <c r="A151" s="2"/>
      <c r="L151" s="2"/>
      <c r="O151" s="2"/>
    </row>
    <row r="152" spans="1:15" ht="24" customHeight="1">
      <c r="A152" s="2"/>
      <c r="L152" s="2"/>
      <c r="O152" s="2"/>
    </row>
    <row r="153" spans="1:15" ht="24" customHeight="1">
      <c r="A153" s="2"/>
      <c r="L153" s="2"/>
      <c r="O153" s="2"/>
    </row>
    <row r="154" spans="1:15" ht="24" customHeight="1">
      <c r="A154" s="2"/>
      <c r="L154" s="2"/>
      <c r="O154" s="2"/>
    </row>
    <row r="155" spans="1:15" ht="24" customHeight="1">
      <c r="A155" s="2"/>
      <c r="L155" s="2"/>
      <c r="O155" s="2"/>
    </row>
    <row r="156" spans="1:15" ht="24" customHeight="1">
      <c r="A156" s="2"/>
      <c r="L156" s="2"/>
      <c r="O156" s="2"/>
    </row>
    <row r="157" spans="1:15" ht="24" customHeight="1">
      <c r="A157" s="2"/>
      <c r="L157" s="2"/>
      <c r="O157" s="2"/>
    </row>
    <row r="158" spans="1:15" ht="24" customHeight="1">
      <c r="A158" s="2"/>
      <c r="L158" s="2"/>
      <c r="O158" s="2"/>
    </row>
    <row r="159" spans="1:15" ht="24" customHeight="1">
      <c r="A159" s="2"/>
      <c r="L159" s="2"/>
      <c r="O159" s="2"/>
    </row>
    <row r="160" spans="1:15" ht="24" customHeight="1">
      <c r="A160" s="2"/>
      <c r="L160" s="2"/>
      <c r="O160" s="2"/>
    </row>
    <row r="161" spans="1:15" ht="24" customHeight="1">
      <c r="A161" s="2"/>
      <c r="L161" s="2"/>
      <c r="O161" s="2"/>
    </row>
    <row r="162" spans="1:15" ht="24" customHeight="1">
      <c r="A162" s="2"/>
      <c r="L162" s="2"/>
      <c r="O162" s="2"/>
    </row>
    <row r="163" spans="1:15" ht="24" customHeight="1">
      <c r="A163" s="2"/>
      <c r="L163" s="2"/>
      <c r="O163" s="2"/>
    </row>
    <row r="164" spans="1:15" ht="24" customHeight="1">
      <c r="A164" s="2"/>
      <c r="L164" s="2"/>
      <c r="O164" s="2"/>
    </row>
    <row r="165" spans="1:15" ht="24" customHeight="1">
      <c r="A165" s="2"/>
      <c r="L165" s="2"/>
      <c r="O165" s="2"/>
    </row>
    <row r="166" spans="1:15" ht="24" customHeight="1">
      <c r="A166" s="2"/>
      <c r="L166" s="2"/>
      <c r="O166" s="2"/>
    </row>
    <row r="167" spans="1:15" ht="24" customHeight="1">
      <c r="A167" s="2"/>
      <c r="L167" s="2"/>
      <c r="O167" s="2"/>
    </row>
    <row r="168" spans="1:15" ht="24" customHeight="1">
      <c r="A168" s="2"/>
      <c r="L168" s="2"/>
      <c r="O168" s="2"/>
    </row>
    <row r="169" spans="1:15" ht="24" customHeight="1">
      <c r="A169" s="2"/>
      <c r="L169" s="2"/>
      <c r="O169" s="2"/>
    </row>
    <row r="170" spans="1:15" ht="24" customHeight="1">
      <c r="A170" s="2"/>
      <c r="L170" s="2"/>
      <c r="O170" s="2"/>
    </row>
    <row r="171" spans="1:15" ht="24" customHeight="1">
      <c r="A171" s="2"/>
      <c r="L171" s="2"/>
      <c r="O171" s="2"/>
    </row>
    <row r="172" spans="1:15" ht="24" customHeight="1">
      <c r="A172" s="2"/>
      <c r="L172" s="2"/>
      <c r="O172" s="2"/>
    </row>
    <row r="173" spans="1:15" ht="24" customHeight="1">
      <c r="A173" s="2"/>
      <c r="L173" s="2"/>
      <c r="O173" s="2"/>
    </row>
    <row r="174" spans="1:15" ht="24" customHeight="1">
      <c r="A174" s="2"/>
      <c r="L174" s="2"/>
      <c r="O174" s="2"/>
    </row>
    <row r="175" spans="1:15" ht="24" customHeight="1">
      <c r="A175" s="2"/>
      <c r="L175" s="2"/>
      <c r="O175" s="2"/>
    </row>
    <row r="176" spans="1:15" ht="24" customHeight="1">
      <c r="A176" s="2"/>
      <c r="L176" s="2"/>
      <c r="O176" s="2"/>
    </row>
    <row r="177" spans="1:15" ht="24" customHeight="1">
      <c r="A177" s="2"/>
      <c r="L177" s="2"/>
      <c r="O177" s="2"/>
    </row>
    <row r="178" spans="1:15" ht="24" customHeight="1">
      <c r="A178" s="2"/>
      <c r="L178" s="2"/>
      <c r="O178" s="2"/>
    </row>
    <row r="179" spans="1:15" ht="24" customHeight="1">
      <c r="A179" s="2"/>
      <c r="L179" s="2"/>
      <c r="O179" s="2"/>
    </row>
    <row r="180" spans="1:15" ht="24" customHeight="1">
      <c r="A180" s="2"/>
      <c r="L180" s="2"/>
      <c r="O180" s="2"/>
    </row>
    <row r="181" spans="1:15" ht="24" customHeight="1">
      <c r="A181" s="2"/>
      <c r="L181" s="2"/>
      <c r="O181" s="2"/>
    </row>
    <row r="182" spans="1:15" ht="24" customHeight="1">
      <c r="A182" s="2"/>
      <c r="L182" s="2"/>
      <c r="O182" s="2"/>
    </row>
    <row r="183" spans="1:15" ht="24" customHeight="1">
      <c r="A183" s="2"/>
      <c r="L183" s="2"/>
      <c r="O183" s="2"/>
    </row>
    <row r="184" spans="1:15" ht="24" customHeight="1">
      <c r="A184" s="2"/>
      <c r="L184" s="2"/>
      <c r="O184" s="2"/>
    </row>
    <row r="185" spans="1:15" ht="24" customHeight="1">
      <c r="A185" s="2"/>
      <c r="L185" s="2"/>
      <c r="O185" s="2"/>
    </row>
    <row r="186" spans="1:15" ht="24" customHeight="1">
      <c r="A186" s="2"/>
      <c r="L186" s="2"/>
      <c r="O186" s="2"/>
    </row>
    <row r="187" spans="1:15" ht="24" customHeight="1">
      <c r="A187" s="2"/>
      <c r="L187" s="2"/>
      <c r="O187" s="2"/>
    </row>
    <row r="188" spans="1:15" ht="24" customHeight="1">
      <c r="A188" s="2"/>
      <c r="L188" s="2"/>
      <c r="O188" s="2"/>
    </row>
    <row r="189" spans="1:15" ht="24" customHeight="1">
      <c r="A189" s="2"/>
      <c r="L189" s="2"/>
      <c r="O189" s="2"/>
    </row>
    <row r="190" spans="1:15" ht="24" customHeight="1">
      <c r="A190" s="2"/>
      <c r="L190" s="2"/>
      <c r="O190" s="2"/>
    </row>
    <row r="191" spans="1:15" ht="24" customHeight="1">
      <c r="A191" s="2"/>
      <c r="L191" s="2"/>
      <c r="O191" s="2"/>
    </row>
    <row r="192" spans="1:15" ht="24" customHeight="1">
      <c r="A192" s="2"/>
      <c r="L192" s="2"/>
      <c r="O192" s="2"/>
    </row>
    <row r="193" spans="1:15" ht="24" customHeight="1">
      <c r="A193" s="2"/>
      <c r="L193" s="2"/>
      <c r="O193" s="2"/>
    </row>
    <row r="194" spans="1:15" ht="24" customHeight="1">
      <c r="A194" s="2"/>
      <c r="L194" s="2"/>
      <c r="O194" s="2"/>
    </row>
    <row r="195" spans="1:15" ht="24" customHeight="1">
      <c r="A195" s="2"/>
      <c r="L195" s="2"/>
      <c r="O195" s="2"/>
    </row>
    <row r="196" spans="1:15" ht="24" customHeight="1">
      <c r="A196" s="2"/>
      <c r="L196" s="2"/>
      <c r="O196" s="2"/>
    </row>
    <row r="197" spans="1:15" ht="24" customHeight="1">
      <c r="A197" s="2"/>
      <c r="L197" s="2"/>
      <c r="O197" s="2"/>
    </row>
    <row r="198" spans="1:15" ht="24" customHeight="1">
      <c r="A198" s="2"/>
      <c r="L198" s="2"/>
      <c r="O198" s="2"/>
    </row>
    <row r="199" spans="1:15" ht="24" customHeight="1">
      <c r="A199" s="2"/>
      <c r="L199" s="2"/>
      <c r="O199" s="2"/>
    </row>
    <row r="200" spans="1:15" ht="24" customHeight="1">
      <c r="A200" s="2"/>
      <c r="L200" s="2"/>
      <c r="O200" s="2"/>
    </row>
    <row r="201" spans="1:15" ht="24" customHeight="1">
      <c r="A201" s="2"/>
      <c r="L201" s="2"/>
      <c r="O201" s="2"/>
    </row>
    <row r="202" spans="1:15" ht="24" customHeight="1">
      <c r="A202" s="2"/>
      <c r="L202" s="2"/>
      <c r="O202" s="2"/>
    </row>
    <row r="203" spans="1:15" ht="24" customHeight="1">
      <c r="A203" s="2"/>
      <c r="L203" s="2"/>
      <c r="O203" s="2"/>
    </row>
    <row r="204" spans="1:15" ht="24" customHeight="1">
      <c r="A204" s="2"/>
      <c r="L204" s="2"/>
      <c r="O204" s="2"/>
    </row>
    <row r="205" spans="1:15" ht="24" customHeight="1">
      <c r="A205" s="2"/>
      <c r="L205" s="2"/>
      <c r="O205" s="2"/>
    </row>
    <row r="206" spans="1:15" ht="24" customHeight="1">
      <c r="A206" s="2"/>
      <c r="L206" s="2"/>
      <c r="O206" s="2"/>
    </row>
    <row r="207" spans="1:15" ht="24" customHeight="1">
      <c r="A207" s="2"/>
      <c r="L207" s="2"/>
      <c r="O207" s="2"/>
    </row>
    <row r="208" spans="1:15" ht="24" customHeight="1">
      <c r="A208" s="2"/>
      <c r="L208" s="2"/>
      <c r="O208" s="2"/>
    </row>
    <row r="209" spans="1:15" ht="24" customHeight="1">
      <c r="A209" s="2"/>
      <c r="L209" s="2"/>
      <c r="O209" s="2"/>
    </row>
    <row r="210" spans="1:15" ht="24" customHeight="1">
      <c r="A210" s="2"/>
      <c r="L210" s="2"/>
      <c r="O210" s="2"/>
    </row>
    <row r="211" spans="1:15" ht="24" customHeight="1">
      <c r="A211" s="2"/>
      <c r="L211" s="2"/>
      <c r="O211" s="2"/>
    </row>
    <row r="212" spans="1:15" ht="24" customHeight="1">
      <c r="A212" s="2"/>
      <c r="L212" s="2"/>
      <c r="O212" s="2"/>
    </row>
    <row r="213" spans="1:15" ht="24" customHeight="1">
      <c r="A213" s="2"/>
      <c r="L213" s="2"/>
      <c r="O213" s="2"/>
    </row>
    <row r="214" spans="1:15" ht="24" customHeight="1">
      <c r="A214" s="2"/>
      <c r="L214" s="2"/>
      <c r="O214" s="2"/>
    </row>
    <row r="215" spans="1:15" ht="24" customHeight="1">
      <c r="A215" s="2"/>
      <c r="L215" s="2"/>
      <c r="O215" s="2"/>
    </row>
    <row r="216" spans="1:15" ht="24" customHeight="1">
      <c r="A216" s="2"/>
      <c r="L216" s="2"/>
      <c r="O216" s="2"/>
    </row>
    <row r="217" spans="1:15" ht="24" customHeight="1">
      <c r="A217" s="2"/>
      <c r="L217" s="2"/>
      <c r="O217" s="2"/>
    </row>
    <row r="218" spans="1:15" ht="24" customHeight="1">
      <c r="A218" s="2"/>
      <c r="L218" s="2"/>
      <c r="O218" s="2"/>
    </row>
    <row r="219" spans="1:15" ht="24" customHeight="1">
      <c r="A219" s="2"/>
      <c r="L219" s="2"/>
      <c r="O219" s="2"/>
    </row>
    <row r="220" spans="1:15" ht="24" customHeight="1">
      <c r="A220" s="2"/>
      <c r="L220" s="2"/>
      <c r="O220" s="2"/>
    </row>
    <row r="221" spans="1:15" ht="24" customHeight="1">
      <c r="A221" s="2"/>
      <c r="L221" s="2"/>
      <c r="O221" s="2"/>
    </row>
    <row r="222" spans="1:15" ht="24" customHeight="1">
      <c r="A222" s="2"/>
      <c r="L222" s="2"/>
      <c r="O222" s="2"/>
    </row>
    <row r="223" spans="1:15" ht="24" customHeight="1">
      <c r="A223" s="2"/>
      <c r="L223" s="2"/>
      <c r="O223" s="2"/>
    </row>
    <row r="224" spans="1:15" ht="24" customHeight="1">
      <c r="A224" s="2"/>
      <c r="L224" s="2"/>
      <c r="O224" s="2"/>
    </row>
    <row r="225" spans="1:15" ht="24" customHeight="1">
      <c r="A225" s="2"/>
      <c r="L225" s="2"/>
      <c r="O225" s="2"/>
    </row>
    <row r="226" spans="1:15" ht="24" customHeight="1">
      <c r="A226" s="2"/>
      <c r="L226" s="2"/>
      <c r="O226" s="2"/>
    </row>
    <row r="227" spans="1:15" ht="24" customHeight="1">
      <c r="A227" s="2"/>
      <c r="L227" s="2"/>
      <c r="O227" s="2"/>
    </row>
    <row r="228" spans="1:15" ht="24" customHeight="1">
      <c r="A228" s="2"/>
      <c r="L228" s="2"/>
      <c r="O228" s="2"/>
    </row>
    <row r="229" spans="1:15" ht="24" customHeight="1">
      <c r="A229" s="2"/>
      <c r="L229" s="2"/>
      <c r="O229" s="2"/>
    </row>
    <row r="230" spans="1:15" ht="24" customHeight="1">
      <c r="A230" s="2"/>
      <c r="L230" s="2"/>
      <c r="O230" s="2"/>
    </row>
    <row r="231" spans="1:15" ht="24" customHeight="1">
      <c r="A231" s="2"/>
      <c r="L231" s="2"/>
      <c r="O231" s="2"/>
    </row>
    <row r="232" spans="1:15" ht="24" customHeight="1">
      <c r="A232" s="2"/>
      <c r="L232" s="2"/>
      <c r="O232" s="2"/>
    </row>
    <row r="233" spans="1:15" ht="24" customHeight="1">
      <c r="A233" s="2"/>
      <c r="L233" s="2"/>
      <c r="O233" s="2"/>
    </row>
    <row r="234" spans="1:15" ht="24" customHeight="1">
      <c r="A234" s="2"/>
      <c r="L234" s="2"/>
      <c r="O234" s="2"/>
    </row>
    <row r="235" spans="1:15" ht="24" customHeight="1">
      <c r="A235" s="2"/>
      <c r="L235" s="2"/>
      <c r="O235" s="2"/>
    </row>
    <row r="236" spans="1:15" ht="24" customHeight="1">
      <c r="A236" s="2"/>
      <c r="L236" s="2"/>
      <c r="O236" s="2"/>
    </row>
    <row r="237" spans="1:15" ht="24" customHeight="1">
      <c r="A237" s="2"/>
      <c r="L237" s="2"/>
      <c r="O237" s="2"/>
    </row>
    <row r="238" spans="1:15" ht="24" customHeight="1">
      <c r="A238" s="2"/>
      <c r="L238" s="2"/>
      <c r="O238" s="2"/>
    </row>
    <row r="239" spans="1:15" ht="24" customHeight="1">
      <c r="A239" s="2"/>
      <c r="L239" s="2"/>
      <c r="O239" s="2"/>
    </row>
    <row r="240" spans="1:15" ht="24" customHeight="1">
      <c r="A240" s="2"/>
      <c r="L240" s="2"/>
      <c r="O240" s="2"/>
    </row>
    <row r="241" spans="1:15" ht="24" customHeight="1">
      <c r="A241" s="2"/>
      <c r="L241" s="2"/>
      <c r="O241" s="2"/>
    </row>
    <row r="242" spans="1:15" ht="24" customHeight="1">
      <c r="A242" s="2"/>
      <c r="L242" s="2"/>
      <c r="O242" s="2"/>
    </row>
    <row r="243" spans="1:15" ht="24" customHeight="1">
      <c r="A243" s="2"/>
      <c r="L243" s="2"/>
      <c r="O243" s="2"/>
    </row>
    <row r="244" spans="1:15" ht="24" customHeight="1">
      <c r="A244" s="2"/>
      <c r="L244" s="2"/>
      <c r="O244" s="2"/>
    </row>
    <row r="245" spans="1:15" ht="24" customHeight="1">
      <c r="A245" s="2"/>
      <c r="L245" s="2"/>
      <c r="O245" s="2"/>
    </row>
    <row r="246" spans="1:15" ht="24" customHeight="1">
      <c r="A246" s="2"/>
      <c r="L246" s="2"/>
      <c r="O246" s="2"/>
    </row>
    <row r="247" spans="1:15" ht="24" customHeight="1">
      <c r="A247" s="2"/>
      <c r="L247" s="2"/>
      <c r="O247" s="2"/>
    </row>
    <row r="248" spans="1:15" ht="24" customHeight="1">
      <c r="A248" s="2"/>
      <c r="L248" s="2"/>
      <c r="O248" s="2"/>
    </row>
    <row r="249" spans="1:15" ht="24" customHeight="1">
      <c r="A249" s="2"/>
      <c r="L249" s="2"/>
      <c r="O249" s="2"/>
    </row>
    <row r="250" spans="1:15" ht="24" customHeight="1">
      <c r="A250" s="2"/>
      <c r="L250" s="2"/>
      <c r="O250" s="2"/>
    </row>
    <row r="251" spans="1:15" ht="24" customHeight="1">
      <c r="A251" s="2"/>
      <c r="L251" s="2"/>
      <c r="O251" s="2"/>
    </row>
    <row r="252" spans="1:15" ht="24" customHeight="1">
      <c r="A252" s="2"/>
      <c r="L252" s="2"/>
      <c r="O252" s="2"/>
    </row>
    <row r="253" spans="1:15" ht="24" customHeight="1">
      <c r="A253" s="2"/>
      <c r="L253" s="2"/>
      <c r="O253" s="2"/>
    </row>
    <row r="254" spans="1:15" ht="24" customHeight="1">
      <c r="A254" s="2"/>
      <c r="L254" s="2"/>
      <c r="O254" s="2"/>
    </row>
    <row r="255" spans="1:15" ht="24" customHeight="1">
      <c r="A255" s="2"/>
      <c r="L255" s="2"/>
      <c r="O255" s="2"/>
    </row>
    <row r="256" spans="1:15" ht="24" customHeight="1">
      <c r="A256" s="2"/>
      <c r="L256" s="2"/>
      <c r="O256" s="2"/>
    </row>
    <row r="257" spans="1:15" ht="24" customHeight="1">
      <c r="A257" s="2"/>
      <c r="L257" s="2"/>
      <c r="O257" s="2"/>
    </row>
    <row r="258" spans="1:15" ht="24" customHeight="1">
      <c r="A258" s="2"/>
      <c r="L258" s="2"/>
      <c r="O258" s="2"/>
    </row>
    <row r="259" spans="1:15" ht="24" customHeight="1">
      <c r="A259" s="2"/>
      <c r="L259" s="2"/>
      <c r="O259" s="2"/>
    </row>
    <row r="260" spans="1:15" ht="24" customHeight="1">
      <c r="A260" s="2"/>
      <c r="L260" s="2"/>
      <c r="O260" s="2"/>
    </row>
    <row r="261" spans="1:15" ht="24" customHeight="1">
      <c r="A261" s="2"/>
      <c r="L261" s="2"/>
      <c r="O261" s="2"/>
    </row>
    <row r="262" spans="1:15" ht="24" customHeight="1">
      <c r="A262" s="2"/>
      <c r="L262" s="2"/>
      <c r="O262" s="2"/>
    </row>
    <row r="263" spans="1:15" ht="24" customHeight="1">
      <c r="A263" s="2"/>
      <c r="L263" s="2"/>
      <c r="O263" s="2"/>
    </row>
    <row r="264" spans="1:15" ht="24" customHeight="1">
      <c r="A264" s="2"/>
      <c r="L264" s="2"/>
      <c r="O264" s="2"/>
    </row>
    <row r="265" spans="1:15" ht="24" customHeight="1">
      <c r="A265" s="2"/>
      <c r="L265" s="2"/>
      <c r="O265" s="2"/>
    </row>
    <row r="266" spans="1:15" ht="24" customHeight="1">
      <c r="A266" s="2"/>
      <c r="L266" s="2"/>
      <c r="O266" s="2"/>
    </row>
    <row r="267" spans="1:15" ht="24" customHeight="1">
      <c r="A267" s="2"/>
      <c r="L267" s="2"/>
      <c r="O267" s="2"/>
    </row>
    <row r="268" spans="1:15" ht="24" customHeight="1">
      <c r="A268" s="2"/>
      <c r="L268" s="2"/>
      <c r="O268" s="2"/>
    </row>
    <row r="269" spans="1:15" ht="24" customHeight="1">
      <c r="A269" s="2"/>
      <c r="L269" s="2"/>
      <c r="O269" s="2"/>
    </row>
    <row r="270" spans="1:15" ht="24" customHeight="1">
      <c r="A270" s="2"/>
      <c r="L270" s="2"/>
      <c r="O270" s="2"/>
    </row>
    <row r="271" spans="1:15" ht="24" customHeight="1">
      <c r="A271" s="2"/>
      <c r="L271" s="2"/>
      <c r="O271" s="2"/>
    </row>
    <row r="272" spans="1:15" ht="24" customHeight="1">
      <c r="A272" s="2"/>
      <c r="L272" s="2"/>
      <c r="O272" s="2"/>
    </row>
    <row r="273" spans="1:15" ht="24" customHeight="1">
      <c r="A273" s="2"/>
      <c r="L273" s="2"/>
      <c r="O273" s="2"/>
    </row>
    <row r="274" spans="1:15" ht="24" customHeight="1">
      <c r="A274" s="2"/>
      <c r="L274" s="2"/>
      <c r="O274" s="2"/>
    </row>
    <row r="275" spans="1:15" ht="24" customHeight="1">
      <c r="A275" s="2"/>
      <c r="L275" s="2"/>
      <c r="O275" s="2"/>
    </row>
    <row r="276" spans="1:15" ht="24" customHeight="1">
      <c r="A276" s="2"/>
      <c r="L276" s="2"/>
      <c r="O276" s="2"/>
    </row>
    <row r="277" spans="1:15" ht="24" customHeight="1">
      <c r="A277" s="2"/>
      <c r="L277" s="2"/>
      <c r="O277" s="2"/>
    </row>
    <row r="278" spans="1:15" ht="24" customHeight="1">
      <c r="A278" s="2"/>
      <c r="L278" s="2"/>
      <c r="O278" s="2"/>
    </row>
    <row r="279" spans="1:15" ht="24" customHeight="1">
      <c r="A279" s="2"/>
      <c r="L279" s="2"/>
      <c r="O279" s="2"/>
    </row>
    <row r="280" spans="1:15" ht="24" customHeight="1">
      <c r="A280" s="2"/>
      <c r="L280" s="2"/>
      <c r="O280" s="2"/>
    </row>
    <row r="281" spans="1:15" ht="24" customHeight="1">
      <c r="A281" s="2"/>
      <c r="L281" s="2"/>
      <c r="O281" s="2"/>
    </row>
    <row r="282" spans="1:15" ht="24" customHeight="1">
      <c r="A282" s="2"/>
      <c r="L282" s="2"/>
      <c r="O282" s="2"/>
    </row>
    <row r="283" spans="1:15" ht="24" customHeight="1">
      <c r="A283" s="2"/>
      <c r="L283" s="2"/>
      <c r="O283" s="2"/>
    </row>
    <row r="284" spans="1:15" ht="24" customHeight="1">
      <c r="A284" s="2"/>
      <c r="L284" s="2"/>
      <c r="O284" s="2"/>
    </row>
    <row r="285" spans="1:15" ht="24" customHeight="1">
      <c r="A285" s="2"/>
      <c r="L285" s="2"/>
      <c r="O285" s="2"/>
    </row>
    <row r="286" spans="1:15" ht="24" customHeight="1">
      <c r="A286" s="2"/>
      <c r="L286" s="2"/>
      <c r="O286" s="2"/>
    </row>
    <row r="287" spans="1:15" ht="24" customHeight="1">
      <c r="A287" s="2"/>
      <c r="L287" s="2"/>
      <c r="O287" s="2"/>
    </row>
    <row r="288" spans="1:15" ht="24" customHeight="1">
      <c r="A288" s="2"/>
      <c r="L288" s="2"/>
      <c r="O288" s="2"/>
    </row>
    <row r="289" spans="1:15" ht="24" customHeight="1">
      <c r="A289" s="2"/>
      <c r="L289" s="2"/>
      <c r="O289" s="2"/>
    </row>
    <row r="290" spans="1:15" ht="24" customHeight="1">
      <c r="A290" s="2"/>
      <c r="L290" s="2"/>
      <c r="O290" s="2"/>
    </row>
    <row r="291" spans="1:15" ht="24" customHeight="1">
      <c r="A291" s="2"/>
      <c r="L291" s="2"/>
      <c r="O291" s="2"/>
    </row>
    <row r="292" spans="1:15" ht="24" customHeight="1">
      <c r="A292" s="2"/>
      <c r="L292" s="2"/>
      <c r="O292" s="2"/>
    </row>
    <row r="293" spans="1:15" ht="24" customHeight="1">
      <c r="A293" s="2"/>
      <c r="L293" s="2"/>
      <c r="O293" s="2"/>
    </row>
    <row r="294" spans="1:15" ht="24" customHeight="1">
      <c r="A294" s="2"/>
      <c r="L294" s="2"/>
      <c r="O294" s="2"/>
    </row>
    <row r="295" spans="1:15" ht="24" customHeight="1">
      <c r="A295" s="2"/>
      <c r="L295" s="2"/>
      <c r="O295" s="2"/>
    </row>
    <row r="296" spans="1:15" ht="24" customHeight="1">
      <c r="A296" s="2"/>
      <c r="L296" s="2"/>
      <c r="O296" s="2"/>
    </row>
    <row r="297" spans="1:15" ht="24" customHeight="1">
      <c r="A297" s="2"/>
      <c r="L297" s="2"/>
      <c r="O297" s="2"/>
    </row>
    <row r="298" spans="1:15" ht="24" customHeight="1">
      <c r="A298" s="2"/>
      <c r="L298" s="2"/>
      <c r="O298" s="2"/>
    </row>
    <row r="299" spans="1:15" ht="24" customHeight="1">
      <c r="A299" s="2"/>
      <c r="L299" s="2"/>
      <c r="O299" s="2"/>
    </row>
    <row r="300" spans="1:15" ht="24" customHeight="1">
      <c r="A300" s="2"/>
      <c r="L300" s="2"/>
      <c r="O300" s="2"/>
    </row>
    <row r="301" spans="1:15" ht="24" customHeight="1">
      <c r="A301" s="2"/>
      <c r="L301" s="2"/>
      <c r="O301" s="2"/>
    </row>
    <row r="302" spans="1:15" ht="24" customHeight="1">
      <c r="A302" s="2"/>
      <c r="L302" s="2"/>
      <c r="O302" s="2"/>
    </row>
    <row r="303" spans="1:15" ht="24" customHeight="1">
      <c r="A303" s="2"/>
      <c r="L303" s="2"/>
      <c r="O303" s="2"/>
    </row>
    <row r="304" spans="1:15" ht="24" customHeight="1">
      <c r="A304" s="2"/>
      <c r="L304" s="2"/>
      <c r="O304" s="2"/>
    </row>
    <row r="305" spans="1:15" ht="24" customHeight="1">
      <c r="A305" s="2"/>
      <c r="L305" s="2"/>
      <c r="O305" s="2"/>
    </row>
    <row r="306" spans="1:15" ht="24" customHeight="1">
      <c r="A306" s="2"/>
      <c r="L306" s="2"/>
      <c r="O306" s="2"/>
    </row>
    <row r="307" spans="1:15" ht="24" customHeight="1">
      <c r="A307" s="2"/>
      <c r="L307" s="2"/>
      <c r="O307" s="2"/>
    </row>
    <row r="308" spans="1:15" ht="24" customHeight="1">
      <c r="A308" s="2"/>
      <c r="L308" s="2"/>
      <c r="O308" s="2"/>
    </row>
    <row r="309" spans="1:15" ht="24" customHeight="1">
      <c r="A309" s="2"/>
      <c r="L309" s="2"/>
      <c r="O309" s="2"/>
    </row>
    <row r="310" spans="1:15" ht="24" customHeight="1">
      <c r="A310" s="2"/>
      <c r="L310" s="2"/>
      <c r="O310" s="2"/>
    </row>
    <row r="311" spans="1:15" ht="24" customHeight="1">
      <c r="A311" s="2"/>
      <c r="L311" s="2"/>
      <c r="O311" s="2"/>
    </row>
    <row r="312" spans="1:15" ht="24" customHeight="1">
      <c r="A312" s="2"/>
      <c r="L312" s="2"/>
      <c r="O312" s="2"/>
    </row>
    <row r="313" spans="1:15" ht="24" customHeight="1">
      <c r="A313" s="2"/>
      <c r="L313" s="2"/>
      <c r="O313" s="2"/>
    </row>
    <row r="314" spans="1:15" ht="24" customHeight="1">
      <c r="A314" s="2"/>
      <c r="L314" s="2"/>
      <c r="O314" s="2"/>
    </row>
    <row r="315" spans="1:15" ht="24" customHeight="1">
      <c r="A315" s="2"/>
      <c r="L315" s="2"/>
      <c r="O315" s="2"/>
    </row>
    <row r="316" spans="1:15" ht="24" customHeight="1">
      <c r="A316" s="2"/>
      <c r="L316" s="2"/>
      <c r="O316" s="2"/>
    </row>
    <row r="317" spans="1:15" ht="24" customHeight="1">
      <c r="A317" s="2"/>
      <c r="L317" s="2"/>
      <c r="O317" s="2"/>
    </row>
    <row r="318" spans="1:15" ht="24" customHeight="1">
      <c r="A318" s="2"/>
      <c r="L318" s="2"/>
      <c r="O318" s="2"/>
    </row>
    <row r="319" spans="1:15" ht="24" customHeight="1">
      <c r="A319" s="2"/>
      <c r="L319" s="2"/>
      <c r="O319" s="2"/>
    </row>
    <row r="320" spans="1:15" ht="24" customHeight="1">
      <c r="A320" s="2"/>
      <c r="L320" s="2"/>
      <c r="O320" s="2"/>
    </row>
    <row r="321" spans="1:15" ht="24" customHeight="1">
      <c r="A321" s="2"/>
      <c r="L321" s="2"/>
      <c r="O321" s="2"/>
    </row>
    <row r="322" spans="1:15" ht="24" customHeight="1">
      <c r="A322" s="2"/>
      <c r="L322" s="2"/>
      <c r="O322" s="2"/>
    </row>
    <row r="323" spans="1:15" ht="24" customHeight="1">
      <c r="A323" s="2"/>
      <c r="L323" s="2"/>
      <c r="O323" s="2"/>
    </row>
    <row r="324" spans="1:15" ht="24" customHeight="1">
      <c r="A324" s="2"/>
      <c r="L324" s="2"/>
      <c r="O324" s="2"/>
    </row>
    <row r="325" spans="1:15" ht="24" customHeight="1">
      <c r="A325" s="2"/>
      <c r="L325" s="2"/>
      <c r="O325" s="2"/>
    </row>
    <row r="326" spans="1:15" ht="24" customHeight="1">
      <c r="A326" s="2"/>
      <c r="L326" s="2"/>
      <c r="O326" s="2"/>
    </row>
    <row r="327" spans="1:15" ht="24" customHeight="1">
      <c r="A327" s="2"/>
      <c r="L327" s="2"/>
      <c r="O327" s="2"/>
    </row>
    <row r="328" spans="1:15" ht="24" customHeight="1">
      <c r="A328" s="2"/>
      <c r="L328" s="2"/>
      <c r="O328" s="2"/>
    </row>
    <row r="329" spans="1:15" ht="24" customHeight="1">
      <c r="A329" s="2"/>
      <c r="L329" s="2"/>
      <c r="O329" s="2"/>
    </row>
    <row r="330" spans="1:15" ht="24" customHeight="1">
      <c r="A330" s="2"/>
      <c r="L330" s="2"/>
      <c r="O330" s="2"/>
    </row>
    <row r="331" spans="1:15" ht="24" customHeight="1">
      <c r="A331" s="2"/>
      <c r="L331" s="2"/>
      <c r="O331" s="2"/>
    </row>
    <row r="332" spans="1:15" ht="24" customHeight="1">
      <c r="A332" s="2"/>
      <c r="L332" s="2"/>
      <c r="O332" s="2"/>
    </row>
    <row r="333" spans="1:15" ht="24" customHeight="1">
      <c r="A333" s="2"/>
      <c r="L333" s="2"/>
      <c r="O333" s="2"/>
    </row>
    <row r="334" spans="1:15" ht="24" customHeight="1">
      <c r="A334" s="2"/>
      <c r="L334" s="2"/>
      <c r="O334" s="2"/>
    </row>
    <row r="335" spans="1:15" ht="24" customHeight="1">
      <c r="A335" s="2"/>
      <c r="L335" s="2"/>
      <c r="O335" s="2"/>
    </row>
    <row r="336" spans="1:15" ht="24" customHeight="1">
      <c r="A336" s="2"/>
      <c r="L336" s="2"/>
      <c r="O336" s="2"/>
    </row>
    <row r="337" spans="1:15" ht="24" customHeight="1">
      <c r="A337" s="2"/>
      <c r="L337" s="2"/>
      <c r="O337" s="2"/>
    </row>
    <row r="338" spans="1:15" ht="24" customHeight="1">
      <c r="A338" s="2"/>
      <c r="L338" s="2"/>
      <c r="O338" s="2"/>
    </row>
    <row r="339" spans="1:15" ht="24" customHeight="1">
      <c r="A339" s="2"/>
      <c r="L339" s="2"/>
      <c r="O339" s="2"/>
    </row>
    <row r="340" spans="1:15" ht="24" customHeight="1">
      <c r="A340" s="2"/>
      <c r="L340" s="2"/>
      <c r="O340" s="2"/>
    </row>
    <row r="341" spans="1:15" ht="24" customHeight="1">
      <c r="A341" s="2"/>
      <c r="L341" s="2"/>
      <c r="O341" s="2"/>
    </row>
    <row r="342" spans="1:15" ht="24" customHeight="1">
      <c r="A342" s="2"/>
      <c r="L342" s="2"/>
      <c r="O342" s="2"/>
    </row>
    <row r="343" spans="1:15" ht="24" customHeight="1">
      <c r="A343" s="2"/>
      <c r="L343" s="2"/>
      <c r="O343" s="2"/>
    </row>
    <row r="344" spans="1:15" ht="24" customHeight="1">
      <c r="A344" s="2"/>
      <c r="L344" s="2"/>
      <c r="O344" s="2"/>
    </row>
    <row r="345" spans="1:15" ht="24" customHeight="1">
      <c r="A345" s="2"/>
      <c r="L345" s="2"/>
      <c r="O345" s="2"/>
    </row>
    <row r="346" spans="1:15" ht="24" customHeight="1">
      <c r="A346" s="2"/>
      <c r="L346" s="2"/>
      <c r="O346" s="2"/>
    </row>
    <row r="347" spans="1:15" ht="24" customHeight="1">
      <c r="A347" s="2"/>
      <c r="L347" s="2"/>
      <c r="O347" s="2"/>
    </row>
    <row r="348" spans="1:15" ht="24" customHeight="1">
      <c r="A348" s="2"/>
      <c r="L348" s="2"/>
      <c r="O348" s="2"/>
    </row>
    <row r="349" spans="1:15" ht="24" customHeight="1">
      <c r="A349" s="2"/>
      <c r="L349" s="2"/>
      <c r="O349" s="2"/>
    </row>
    <row r="350" spans="1:15" ht="24" customHeight="1">
      <c r="A350" s="2"/>
      <c r="L350" s="2"/>
      <c r="O350" s="2"/>
    </row>
    <row r="351" spans="1:15" ht="24" customHeight="1">
      <c r="A351" s="2"/>
      <c r="L351" s="2"/>
      <c r="O351" s="2"/>
    </row>
    <row r="352" spans="1:15" ht="24" customHeight="1">
      <c r="A352" s="2"/>
      <c r="L352" s="2"/>
      <c r="O352" s="2"/>
    </row>
    <row r="353" spans="1:15" ht="24" customHeight="1">
      <c r="A353" s="2"/>
      <c r="L353" s="2"/>
      <c r="O353" s="2"/>
    </row>
    <row r="354" spans="1:15" ht="24" customHeight="1">
      <c r="A354" s="2"/>
      <c r="L354" s="2"/>
      <c r="O354" s="2"/>
    </row>
    <row r="355" spans="1:15" ht="24" customHeight="1">
      <c r="A355" s="2"/>
      <c r="L355" s="2"/>
      <c r="O355" s="2"/>
    </row>
    <row r="356" spans="1:15" ht="24" customHeight="1">
      <c r="A356" s="2"/>
      <c r="L356" s="2"/>
      <c r="O356" s="2"/>
    </row>
    <row r="357" spans="1:15" ht="24" customHeight="1">
      <c r="A357" s="2"/>
      <c r="L357" s="2"/>
      <c r="O357" s="2"/>
    </row>
    <row r="358" spans="1:15" ht="24" customHeight="1">
      <c r="A358" s="2"/>
      <c r="L358" s="2"/>
      <c r="O358" s="2"/>
    </row>
    <row r="359" spans="1:15" ht="24" customHeight="1">
      <c r="A359" s="2"/>
      <c r="L359" s="2"/>
      <c r="O359" s="2"/>
    </row>
    <row r="360" spans="1:15" ht="24" customHeight="1">
      <c r="A360" s="2"/>
      <c r="L360" s="2"/>
      <c r="O360" s="2"/>
    </row>
    <row r="361" spans="1:15" ht="24" customHeight="1">
      <c r="A361" s="2"/>
      <c r="L361" s="2"/>
      <c r="O361" s="2"/>
    </row>
    <row r="362" spans="1:15" ht="24" customHeight="1">
      <c r="A362" s="2"/>
      <c r="L362" s="2"/>
      <c r="O362" s="2"/>
    </row>
    <row r="363" spans="1:15" ht="24" customHeight="1">
      <c r="A363" s="2"/>
      <c r="L363" s="2"/>
      <c r="O363" s="2"/>
    </row>
    <row r="364" spans="1:15" ht="24" customHeight="1">
      <c r="A364" s="2"/>
      <c r="L364" s="2"/>
      <c r="O364" s="2"/>
    </row>
    <row r="365" spans="1:15" ht="24" customHeight="1">
      <c r="A365" s="2"/>
      <c r="L365" s="2"/>
      <c r="O365" s="2"/>
    </row>
    <row r="366" spans="1:15" ht="24" customHeight="1">
      <c r="A366" s="2"/>
      <c r="L366" s="2"/>
      <c r="O366" s="2"/>
    </row>
    <row r="367" spans="1:15" ht="24" customHeight="1">
      <c r="A367" s="2"/>
      <c r="L367" s="2"/>
      <c r="O367" s="2"/>
    </row>
    <row r="368" spans="1:15" ht="24" customHeight="1">
      <c r="A368" s="2"/>
      <c r="L368" s="2"/>
      <c r="O368" s="2"/>
    </row>
    <row r="369" spans="1:15" ht="24" customHeight="1">
      <c r="A369" s="2"/>
      <c r="L369" s="2"/>
      <c r="O369" s="2"/>
    </row>
    <row r="370" spans="1:15" ht="24" customHeight="1">
      <c r="A370" s="2"/>
      <c r="L370" s="2"/>
      <c r="O370" s="2"/>
    </row>
    <row r="371" spans="1:15" ht="24" customHeight="1">
      <c r="A371" s="2"/>
      <c r="L371" s="2"/>
      <c r="O371" s="2"/>
    </row>
    <row r="372" spans="1:15" ht="24" customHeight="1">
      <c r="A372" s="2"/>
      <c r="L372" s="2"/>
      <c r="O372" s="2"/>
    </row>
    <row r="373" spans="1:15" ht="24" customHeight="1">
      <c r="A373" s="2"/>
      <c r="L373" s="2"/>
      <c r="O373" s="2"/>
    </row>
    <row r="374" spans="1:15" ht="24" customHeight="1">
      <c r="A374" s="2"/>
      <c r="L374" s="2"/>
      <c r="O374" s="2"/>
    </row>
    <row r="375" spans="1:15" ht="24" customHeight="1">
      <c r="A375" s="2"/>
      <c r="L375" s="2"/>
      <c r="O375" s="2"/>
    </row>
    <row r="376" spans="1:15" ht="24" customHeight="1">
      <c r="A376" s="2"/>
      <c r="L376" s="2"/>
      <c r="O376" s="2"/>
    </row>
    <row r="377" spans="1:15" ht="24" customHeight="1">
      <c r="A377" s="2"/>
      <c r="L377" s="2"/>
      <c r="O377" s="2"/>
    </row>
    <row r="378" spans="1:15" ht="24" customHeight="1">
      <c r="A378" s="2"/>
      <c r="L378" s="2"/>
      <c r="O378" s="2"/>
    </row>
    <row r="379" spans="1:15" ht="24" customHeight="1">
      <c r="A379" s="2"/>
      <c r="L379" s="2"/>
      <c r="O379" s="2"/>
    </row>
    <row r="380" spans="1:15" ht="24" customHeight="1">
      <c r="A380" s="2"/>
      <c r="L380" s="2"/>
      <c r="O380" s="2"/>
    </row>
    <row r="381" spans="1:15" ht="24" customHeight="1">
      <c r="A381" s="2"/>
      <c r="L381" s="2"/>
      <c r="O381" s="2"/>
    </row>
    <row r="382" spans="1:15" ht="24" customHeight="1">
      <c r="A382" s="2"/>
      <c r="L382" s="2"/>
      <c r="O382" s="2"/>
    </row>
    <row r="383" spans="1:15" ht="24" customHeight="1">
      <c r="A383" s="2"/>
      <c r="L383" s="2"/>
      <c r="O383" s="2"/>
    </row>
    <row r="384" spans="1:15" ht="24" customHeight="1">
      <c r="A384" s="2"/>
      <c r="L384" s="2"/>
      <c r="O384" s="2"/>
    </row>
    <row r="385" spans="1:15" ht="24" customHeight="1">
      <c r="A385" s="2"/>
      <c r="L385" s="2"/>
      <c r="O385" s="2"/>
    </row>
    <row r="386" spans="1:15" ht="24" customHeight="1">
      <c r="A386" s="2"/>
      <c r="L386" s="2"/>
      <c r="O386" s="2"/>
    </row>
    <row r="387" spans="1:15" ht="24" customHeight="1">
      <c r="A387" s="2"/>
      <c r="L387" s="2"/>
      <c r="O387" s="2"/>
    </row>
    <row r="388" spans="1:15" ht="24" customHeight="1">
      <c r="A388" s="2"/>
      <c r="L388" s="2"/>
      <c r="O388" s="2"/>
    </row>
    <row r="389" spans="1:15" ht="24" customHeight="1">
      <c r="A389" s="2"/>
      <c r="L389" s="2"/>
      <c r="O389" s="2"/>
    </row>
    <row r="390" spans="1:15" ht="24" customHeight="1">
      <c r="A390" s="2"/>
      <c r="L390" s="2"/>
      <c r="O390" s="2"/>
    </row>
    <row r="391" spans="1:15" ht="24" customHeight="1">
      <c r="A391" s="2"/>
      <c r="L391" s="2"/>
      <c r="O391" s="2"/>
    </row>
    <row r="392" spans="1:15" ht="24" customHeight="1">
      <c r="A392" s="2"/>
      <c r="L392" s="2"/>
      <c r="O392" s="2"/>
    </row>
    <row r="393" spans="1:15" ht="24" customHeight="1">
      <c r="A393" s="2"/>
      <c r="L393" s="2"/>
      <c r="O393" s="2"/>
    </row>
    <row r="394" spans="1:15" ht="24" customHeight="1">
      <c r="A394" s="2"/>
      <c r="L394" s="2"/>
      <c r="O394" s="2"/>
    </row>
    <row r="395" spans="1:15" ht="24" customHeight="1">
      <c r="A395" s="2"/>
      <c r="L395" s="2"/>
      <c r="O395" s="2"/>
    </row>
    <row r="396" spans="1:15" ht="24" customHeight="1">
      <c r="A396" s="2"/>
      <c r="L396" s="2"/>
      <c r="O396" s="2"/>
    </row>
    <row r="397" spans="1:15" ht="24" customHeight="1">
      <c r="A397" s="2"/>
      <c r="L397" s="2"/>
      <c r="O397" s="2"/>
    </row>
    <row r="398" spans="1:15" ht="24" customHeight="1">
      <c r="A398" s="2"/>
      <c r="L398" s="2"/>
      <c r="O398" s="2"/>
    </row>
    <row r="399" spans="1:15" ht="24" customHeight="1">
      <c r="A399" s="2"/>
      <c r="L399" s="2"/>
      <c r="O399" s="2"/>
    </row>
    <row r="400" spans="1:15" ht="24" customHeight="1">
      <c r="A400" s="2"/>
      <c r="L400" s="2"/>
      <c r="O400" s="2"/>
    </row>
    <row r="401" spans="1:15" ht="24" customHeight="1">
      <c r="A401" s="2"/>
      <c r="L401" s="2"/>
      <c r="O401" s="2"/>
    </row>
    <row r="402" spans="1:15" ht="24" customHeight="1">
      <c r="A402" s="2"/>
      <c r="L402" s="2"/>
      <c r="O402" s="2"/>
    </row>
    <row r="403" spans="1:15" ht="24" customHeight="1">
      <c r="A403" s="2"/>
      <c r="L403" s="2"/>
      <c r="O403" s="2"/>
    </row>
    <row r="404" spans="1:15" ht="24" customHeight="1">
      <c r="A404" s="2"/>
      <c r="L404" s="2"/>
      <c r="O404" s="2"/>
    </row>
    <row r="405" spans="1:15" ht="24" customHeight="1">
      <c r="A405" s="2"/>
      <c r="L405" s="2"/>
      <c r="O405" s="2"/>
    </row>
    <row r="406" spans="1:15" ht="24" customHeight="1">
      <c r="A406" s="2"/>
      <c r="L406" s="2"/>
      <c r="O406" s="2"/>
    </row>
    <row r="407" spans="1:15" ht="24" customHeight="1">
      <c r="A407" s="2"/>
      <c r="L407" s="2"/>
      <c r="O407" s="2"/>
    </row>
    <row r="408" spans="1:15" ht="24" customHeight="1">
      <c r="A408" s="2"/>
      <c r="L408" s="2"/>
      <c r="O408" s="2"/>
    </row>
    <row r="409" spans="1:15" ht="24" customHeight="1">
      <c r="A409" s="2"/>
      <c r="L409" s="2"/>
      <c r="O409" s="2"/>
    </row>
    <row r="410" spans="1:15" ht="24" customHeight="1">
      <c r="A410" s="2"/>
      <c r="L410" s="2"/>
      <c r="O410" s="2"/>
    </row>
    <row r="411" spans="1:15" ht="24" customHeight="1">
      <c r="A411" s="2"/>
      <c r="L411" s="2"/>
      <c r="O411" s="2"/>
    </row>
    <row r="412" spans="1:15" ht="24" customHeight="1">
      <c r="A412" s="2"/>
      <c r="L412" s="2"/>
      <c r="O412" s="2"/>
    </row>
    <row r="413" spans="1:15" ht="24" customHeight="1">
      <c r="A413" s="2"/>
      <c r="L413" s="2"/>
      <c r="O413" s="2"/>
    </row>
    <row r="414" spans="1:15" ht="24" customHeight="1">
      <c r="A414" s="2"/>
      <c r="L414" s="2"/>
      <c r="O414" s="2"/>
    </row>
    <row r="415" spans="1:15" ht="24" customHeight="1">
      <c r="A415" s="2"/>
      <c r="L415" s="2"/>
      <c r="O415" s="2"/>
    </row>
    <row r="416" spans="1:15" ht="24" customHeight="1">
      <c r="A416" s="2"/>
      <c r="L416" s="2"/>
      <c r="O416" s="2"/>
    </row>
    <row r="417" spans="1:15" ht="24" customHeight="1">
      <c r="A417" s="2"/>
      <c r="L417" s="2"/>
      <c r="O417" s="2"/>
    </row>
    <row r="418" spans="1:15" ht="24" customHeight="1">
      <c r="A418" s="2"/>
      <c r="L418" s="2"/>
      <c r="O418" s="2"/>
    </row>
    <row r="419" spans="1:15" ht="24" customHeight="1">
      <c r="A419" s="2"/>
      <c r="L419" s="2"/>
      <c r="O419" s="2"/>
    </row>
    <row r="420" spans="1:15" ht="24" customHeight="1">
      <c r="A420" s="2"/>
      <c r="L420" s="2"/>
      <c r="O420" s="2"/>
    </row>
    <row r="421" spans="1:15" ht="24" customHeight="1">
      <c r="A421" s="2"/>
      <c r="L421" s="2"/>
      <c r="O421" s="2"/>
    </row>
    <row r="422" spans="1:15" ht="24" customHeight="1">
      <c r="A422" s="2"/>
      <c r="L422" s="2"/>
      <c r="O422" s="2"/>
    </row>
    <row r="423" spans="1:15" ht="24" customHeight="1">
      <c r="A423" s="2"/>
      <c r="L423" s="2"/>
      <c r="O423" s="2"/>
    </row>
    <row r="424" spans="1:15" ht="24" customHeight="1">
      <c r="A424" s="2"/>
      <c r="L424" s="2"/>
      <c r="O424" s="2"/>
    </row>
    <row r="425" spans="1:15" ht="24" customHeight="1">
      <c r="A425" s="2"/>
      <c r="L425" s="2"/>
      <c r="O425" s="2"/>
    </row>
    <row r="426" spans="1:15" ht="24" customHeight="1">
      <c r="A426" s="2"/>
      <c r="L426" s="2"/>
      <c r="O426" s="2"/>
    </row>
    <row r="427" spans="1:15" ht="24" customHeight="1">
      <c r="A427" s="2"/>
      <c r="L427" s="2"/>
      <c r="O427" s="2"/>
    </row>
    <row r="428" spans="1:15" ht="24" customHeight="1">
      <c r="A428" s="2"/>
      <c r="L428" s="2"/>
      <c r="O428" s="2"/>
    </row>
    <row r="429" spans="1:15" ht="24" customHeight="1">
      <c r="A429" s="2"/>
      <c r="L429" s="2"/>
      <c r="O429" s="2"/>
    </row>
    <row r="430" spans="1:15" ht="24" customHeight="1">
      <c r="A430" s="2"/>
      <c r="L430" s="2"/>
      <c r="O430" s="2"/>
    </row>
    <row r="431" spans="1:15" ht="24" customHeight="1">
      <c r="A431" s="2"/>
      <c r="L431" s="2"/>
      <c r="O431" s="2"/>
    </row>
    <row r="432" spans="1:15" ht="24" customHeight="1">
      <c r="A432" s="2"/>
      <c r="L432" s="2"/>
      <c r="O432" s="2"/>
    </row>
    <row r="433" spans="1:15" ht="24" customHeight="1">
      <c r="A433" s="2"/>
      <c r="L433" s="2"/>
      <c r="O433" s="2"/>
    </row>
    <row r="434" spans="1:15" ht="24" customHeight="1">
      <c r="A434" s="2"/>
      <c r="L434" s="2"/>
      <c r="O434" s="2"/>
    </row>
    <row r="435" spans="1:15" ht="24" customHeight="1">
      <c r="A435" s="2"/>
      <c r="L435" s="2"/>
      <c r="O435" s="2"/>
    </row>
    <row r="436" spans="1:15" ht="24" customHeight="1">
      <c r="A436" s="2"/>
      <c r="L436" s="2"/>
      <c r="O436" s="2"/>
    </row>
    <row r="437" spans="1:15" ht="24" customHeight="1">
      <c r="A437" s="2"/>
      <c r="L437" s="2"/>
      <c r="O437" s="2"/>
    </row>
    <row r="438" spans="1:15" ht="24" customHeight="1">
      <c r="A438" s="2"/>
      <c r="L438" s="2"/>
      <c r="O438" s="2"/>
    </row>
    <row r="439" spans="1:15" ht="24" customHeight="1">
      <c r="A439" s="2"/>
      <c r="L439" s="2"/>
      <c r="O439" s="2"/>
    </row>
    <row r="440" spans="1:15" ht="24" customHeight="1">
      <c r="A440" s="2"/>
      <c r="L440" s="2"/>
      <c r="O440" s="2"/>
    </row>
    <row r="441" spans="1:15" ht="24" customHeight="1">
      <c r="A441" s="2"/>
      <c r="L441" s="2"/>
      <c r="O441" s="2"/>
    </row>
    <row r="442" spans="1:15" ht="24" customHeight="1">
      <c r="A442" s="2"/>
      <c r="L442" s="2"/>
      <c r="O442" s="2"/>
    </row>
    <row r="443" spans="1:15" ht="24" customHeight="1">
      <c r="A443" s="2"/>
      <c r="L443" s="2"/>
      <c r="O443" s="2"/>
    </row>
    <row r="444" spans="1:15" ht="24" customHeight="1">
      <c r="A444" s="2"/>
      <c r="L444" s="2"/>
      <c r="O444" s="2"/>
    </row>
    <row r="445" spans="1:15" ht="24" customHeight="1">
      <c r="A445" s="2"/>
      <c r="L445" s="2"/>
      <c r="O445" s="2"/>
    </row>
    <row r="446" spans="1:15" ht="24" customHeight="1">
      <c r="A446" s="2"/>
      <c r="L446" s="2"/>
      <c r="O446" s="2"/>
    </row>
    <row r="447" spans="1:15" ht="24" customHeight="1">
      <c r="A447" s="2"/>
      <c r="L447" s="2"/>
      <c r="O447" s="2"/>
    </row>
    <row r="448" spans="1:15" ht="24" customHeight="1">
      <c r="A448" s="2"/>
      <c r="L448" s="2"/>
      <c r="O448" s="2"/>
    </row>
    <row r="449" spans="1:15" ht="24" customHeight="1">
      <c r="A449" s="2"/>
      <c r="L449" s="2"/>
      <c r="O449" s="2"/>
    </row>
    <row r="450" spans="1:15" ht="24" customHeight="1">
      <c r="A450" s="2"/>
      <c r="L450" s="2"/>
      <c r="O450" s="2"/>
    </row>
    <row r="451" spans="1:15" ht="24" customHeight="1">
      <c r="A451" s="2"/>
      <c r="L451" s="2"/>
      <c r="O451" s="2"/>
    </row>
    <row r="452" spans="1:15" ht="24" customHeight="1">
      <c r="A452" s="2"/>
      <c r="L452" s="2"/>
      <c r="O452" s="2"/>
    </row>
    <row r="453" spans="1:15" ht="24" customHeight="1">
      <c r="A453" s="2"/>
      <c r="L453" s="2"/>
      <c r="O453" s="2"/>
    </row>
    <row r="454" spans="1:15" ht="24" customHeight="1">
      <c r="A454" s="2"/>
      <c r="L454" s="2"/>
      <c r="O454" s="2"/>
    </row>
    <row r="455" spans="1:15" ht="24" customHeight="1">
      <c r="A455" s="2"/>
      <c r="L455" s="2"/>
      <c r="O455" s="2"/>
    </row>
    <row r="456" spans="1:15" ht="24" customHeight="1">
      <c r="A456" s="2"/>
      <c r="L456" s="2"/>
      <c r="O456" s="2"/>
    </row>
    <row r="457" spans="1:15" ht="24" customHeight="1">
      <c r="A457" s="2"/>
      <c r="L457" s="2"/>
      <c r="O457" s="2"/>
    </row>
    <row r="458" spans="1:15" ht="24" customHeight="1">
      <c r="A458" s="2"/>
      <c r="L458" s="2"/>
      <c r="O458" s="2"/>
    </row>
    <row r="459" spans="1:15" ht="24" customHeight="1">
      <c r="A459" s="2"/>
      <c r="L459" s="2"/>
      <c r="O459" s="2"/>
    </row>
    <row r="460" spans="1:15" ht="24" customHeight="1">
      <c r="A460" s="2"/>
      <c r="L460" s="2"/>
      <c r="O460" s="2"/>
    </row>
    <row r="461" spans="1:15" ht="24" customHeight="1">
      <c r="A461" s="2"/>
      <c r="L461" s="2"/>
      <c r="O461" s="2"/>
    </row>
    <row r="462" spans="1:15" ht="24" customHeight="1">
      <c r="A462" s="2"/>
      <c r="L462" s="2"/>
      <c r="O462" s="2"/>
    </row>
    <row r="463" spans="1:15" ht="24" customHeight="1">
      <c r="A463" s="2"/>
      <c r="L463" s="2"/>
      <c r="O463" s="2"/>
    </row>
    <row r="464" spans="1:15" ht="24" customHeight="1">
      <c r="A464" s="2"/>
      <c r="L464" s="2"/>
      <c r="O464" s="2"/>
    </row>
    <row r="465" spans="1:15" ht="24" customHeight="1">
      <c r="A465" s="2"/>
      <c r="L465" s="2"/>
      <c r="O465" s="2"/>
    </row>
    <row r="466" spans="1:15" ht="24" customHeight="1">
      <c r="A466" s="2"/>
      <c r="L466" s="2"/>
      <c r="O466" s="2"/>
    </row>
    <row r="467" spans="1:15" ht="24" customHeight="1">
      <c r="A467" s="2"/>
      <c r="L467" s="2"/>
      <c r="O467" s="2"/>
    </row>
    <row r="468" spans="1:15" ht="24" customHeight="1">
      <c r="A468" s="2"/>
      <c r="L468" s="2"/>
      <c r="O468" s="2"/>
    </row>
    <row r="469" spans="1:15" ht="24" customHeight="1">
      <c r="A469" s="2"/>
      <c r="L469" s="2"/>
      <c r="O469" s="2"/>
    </row>
    <row r="470" spans="1:15" ht="24" customHeight="1">
      <c r="A470" s="2"/>
      <c r="L470" s="2"/>
      <c r="O470" s="2"/>
    </row>
    <row r="471" spans="1:15" ht="24" customHeight="1">
      <c r="A471" s="2"/>
      <c r="L471" s="2"/>
      <c r="O471" s="2"/>
    </row>
    <row r="472" spans="1:15" ht="24" customHeight="1">
      <c r="A472" s="2"/>
      <c r="L472" s="2"/>
      <c r="O472" s="2"/>
    </row>
    <row r="473" spans="1:15" ht="24" customHeight="1">
      <c r="A473" s="2"/>
      <c r="L473" s="2"/>
      <c r="O473" s="2"/>
    </row>
    <row r="474" spans="1:15" ht="24" customHeight="1">
      <c r="A474" s="2"/>
      <c r="L474" s="2"/>
      <c r="O474" s="2"/>
    </row>
    <row r="475" spans="1:15" ht="24" customHeight="1">
      <c r="A475" s="2"/>
      <c r="L475" s="2"/>
      <c r="O475" s="2"/>
    </row>
    <row r="476" spans="1:15" ht="24" customHeight="1">
      <c r="A476" s="2"/>
      <c r="L476" s="2"/>
      <c r="O476" s="2"/>
    </row>
    <row r="477" spans="1:15" ht="24" customHeight="1">
      <c r="A477" s="2"/>
      <c r="L477" s="2"/>
      <c r="O477" s="2"/>
    </row>
    <row r="478" spans="1:15" ht="24" customHeight="1">
      <c r="A478" s="2"/>
      <c r="L478" s="2"/>
      <c r="O478" s="2"/>
    </row>
    <row r="479" spans="1:15" ht="24" customHeight="1">
      <c r="A479" s="2"/>
      <c r="L479" s="2"/>
      <c r="O479" s="2"/>
    </row>
    <row r="480" spans="1:15" ht="24" customHeight="1">
      <c r="A480" s="2"/>
      <c r="L480" s="2"/>
      <c r="O480" s="2"/>
    </row>
    <row r="481" spans="1:15" ht="24" customHeight="1">
      <c r="A481" s="2"/>
      <c r="L481" s="2"/>
      <c r="O481" s="2"/>
    </row>
    <row r="482" spans="1:15" ht="24" customHeight="1">
      <c r="A482" s="2"/>
      <c r="L482" s="2"/>
      <c r="O482" s="2"/>
    </row>
    <row r="483" spans="1:15" ht="24" customHeight="1">
      <c r="A483" s="2"/>
      <c r="L483" s="2"/>
      <c r="O483" s="2"/>
    </row>
    <row r="484" spans="1:15" ht="24" customHeight="1">
      <c r="A484" s="2"/>
      <c r="L484" s="2"/>
      <c r="O484" s="2"/>
    </row>
    <row r="485" spans="1:15" ht="24" customHeight="1">
      <c r="A485" s="2"/>
      <c r="L485" s="2"/>
      <c r="O485" s="2"/>
    </row>
    <row r="486" spans="1:15" ht="24" customHeight="1">
      <c r="A486" s="2"/>
      <c r="L486" s="2"/>
      <c r="O486" s="2"/>
    </row>
    <row r="487" spans="1:15" ht="24" customHeight="1">
      <c r="A487" s="2"/>
      <c r="L487" s="2"/>
      <c r="O487" s="2"/>
    </row>
    <row r="488" spans="1:15" ht="24" customHeight="1">
      <c r="A488" s="2"/>
      <c r="L488" s="2"/>
      <c r="O488" s="2"/>
    </row>
    <row r="489" spans="1:15" ht="24" customHeight="1">
      <c r="A489" s="2"/>
      <c r="L489" s="2"/>
      <c r="O489" s="2"/>
    </row>
    <row r="490" spans="1:15" ht="24" customHeight="1">
      <c r="A490" s="2"/>
      <c r="L490" s="2"/>
      <c r="O490" s="2"/>
    </row>
    <row r="491" spans="1:15" ht="24" customHeight="1">
      <c r="A491" s="2"/>
      <c r="L491" s="2"/>
      <c r="O491" s="2"/>
    </row>
    <row r="492" spans="1:15" ht="24" customHeight="1">
      <c r="A492" s="2"/>
      <c r="L492" s="2"/>
      <c r="O492" s="2"/>
    </row>
    <row r="493" spans="1:15" ht="24" customHeight="1">
      <c r="A493" s="2"/>
      <c r="L493" s="2"/>
      <c r="O493" s="2"/>
    </row>
    <row r="494" spans="1:15" ht="24" customHeight="1">
      <c r="A494" s="2"/>
      <c r="L494" s="2"/>
      <c r="O494" s="2"/>
    </row>
    <row r="495" spans="1:15" ht="24" customHeight="1">
      <c r="A495" s="2"/>
      <c r="L495" s="2"/>
      <c r="O495" s="2"/>
    </row>
    <row r="496" spans="1:15" ht="24" customHeight="1">
      <c r="A496" s="2"/>
      <c r="L496" s="2"/>
      <c r="O496" s="2"/>
    </row>
    <row r="497" spans="1:15" ht="24" customHeight="1">
      <c r="A497" s="2"/>
      <c r="L497" s="2"/>
      <c r="O497" s="2"/>
    </row>
    <row r="498" spans="1:15" ht="24" customHeight="1">
      <c r="A498" s="2"/>
      <c r="L498" s="2"/>
      <c r="O498" s="2"/>
    </row>
    <row r="499" spans="1:15" ht="24" customHeight="1">
      <c r="A499" s="2"/>
      <c r="L499" s="2"/>
      <c r="O499" s="2"/>
    </row>
    <row r="500" spans="1:15" ht="24" customHeight="1">
      <c r="A500" s="2"/>
      <c r="L500" s="2"/>
      <c r="O500" s="2"/>
    </row>
    <row r="501" spans="1:15" ht="24" customHeight="1">
      <c r="A501" s="2"/>
      <c r="L501" s="2"/>
      <c r="O501" s="2"/>
    </row>
    <row r="502" spans="1:15" ht="24" customHeight="1">
      <c r="A502" s="2"/>
      <c r="L502" s="2"/>
      <c r="O502" s="2"/>
    </row>
    <row r="503" spans="1:15" ht="24" customHeight="1">
      <c r="A503" s="2"/>
      <c r="L503" s="2"/>
      <c r="O503" s="2"/>
    </row>
    <row r="504" spans="1:15" ht="24" customHeight="1">
      <c r="A504" s="2"/>
      <c r="L504" s="2"/>
      <c r="O504" s="2"/>
    </row>
    <row r="505" spans="1:15" ht="24" customHeight="1">
      <c r="A505" s="2"/>
      <c r="L505" s="2"/>
      <c r="O505" s="2"/>
    </row>
    <row r="506" spans="1:15" ht="24" customHeight="1">
      <c r="A506" s="2"/>
      <c r="L506" s="2"/>
      <c r="O506" s="2"/>
    </row>
    <row r="507" spans="1:15" ht="24" customHeight="1">
      <c r="A507" s="2"/>
      <c r="L507" s="2"/>
      <c r="O507" s="2"/>
    </row>
    <row r="508" spans="1:15" ht="24" customHeight="1">
      <c r="A508" s="2"/>
      <c r="L508" s="2"/>
      <c r="O508" s="2"/>
    </row>
    <row r="509" spans="1:15" ht="24" customHeight="1">
      <c r="A509" s="2"/>
      <c r="L509" s="2"/>
      <c r="O509" s="2"/>
    </row>
    <row r="510" spans="1:15" ht="24" customHeight="1">
      <c r="A510" s="2"/>
      <c r="L510" s="2"/>
      <c r="O510" s="2"/>
    </row>
    <row r="511" spans="1:15" ht="24" customHeight="1">
      <c r="A511" s="2"/>
      <c r="L511" s="2"/>
      <c r="O511" s="2"/>
    </row>
    <row r="512" spans="1:15" ht="24" customHeight="1">
      <c r="A512" s="2"/>
      <c r="L512" s="2"/>
      <c r="O512" s="2"/>
    </row>
    <row r="513" spans="1:15" ht="24" customHeight="1">
      <c r="A513" s="2"/>
      <c r="L513" s="2"/>
      <c r="O513" s="2"/>
    </row>
    <row r="514" spans="1:15" ht="24" customHeight="1">
      <c r="A514" s="2"/>
      <c r="L514" s="2"/>
      <c r="O514" s="2"/>
    </row>
    <row r="515" spans="1:15" ht="24" customHeight="1">
      <c r="A515" s="2"/>
      <c r="L515" s="2"/>
      <c r="O515" s="2"/>
    </row>
    <row r="516" spans="1:15" ht="24" customHeight="1">
      <c r="A516" s="2"/>
      <c r="L516" s="2"/>
      <c r="O516" s="2"/>
    </row>
    <row r="517" spans="1:15" ht="24" customHeight="1">
      <c r="A517" s="2"/>
      <c r="L517" s="2"/>
      <c r="O517" s="2"/>
    </row>
    <row r="518" spans="1:15" ht="24" customHeight="1">
      <c r="A518" s="2"/>
      <c r="L518" s="2"/>
      <c r="O518" s="2"/>
    </row>
    <row r="519" spans="1:15" ht="24" customHeight="1">
      <c r="A519" s="2"/>
      <c r="L519" s="2"/>
      <c r="O519" s="2"/>
    </row>
    <row r="520" spans="1:15" ht="24" customHeight="1">
      <c r="A520" s="2"/>
      <c r="L520" s="2"/>
      <c r="O520" s="2"/>
    </row>
    <row r="521" spans="1:15" ht="24" customHeight="1">
      <c r="A521" s="2"/>
      <c r="L521" s="2"/>
      <c r="O521" s="2"/>
    </row>
    <row r="522" spans="1:15" ht="24" customHeight="1">
      <c r="A522" s="2"/>
      <c r="L522" s="2"/>
      <c r="O522" s="2"/>
    </row>
    <row r="523" spans="1:15" ht="24" customHeight="1">
      <c r="A523" s="2"/>
      <c r="L523" s="2"/>
      <c r="O523" s="2"/>
    </row>
    <row r="524" spans="1:15" ht="24" customHeight="1">
      <c r="A524" s="2"/>
      <c r="L524" s="2"/>
      <c r="O524" s="2"/>
    </row>
    <row r="525" spans="1:15" ht="24" customHeight="1">
      <c r="A525" s="2"/>
      <c r="L525" s="2"/>
      <c r="O525" s="2"/>
    </row>
    <row r="526" spans="1:15" ht="24" customHeight="1">
      <c r="A526" s="2"/>
      <c r="L526" s="2"/>
      <c r="O526" s="2"/>
    </row>
    <row r="527" spans="1:15" ht="24" customHeight="1">
      <c r="A527" s="2"/>
      <c r="L527" s="2"/>
      <c r="O527" s="2"/>
    </row>
    <row r="528" spans="1:15" ht="24" customHeight="1">
      <c r="A528" s="2"/>
      <c r="L528" s="2"/>
      <c r="O528" s="2"/>
    </row>
    <row r="529" spans="1:15" ht="24" customHeight="1">
      <c r="A529" s="2"/>
      <c r="L529" s="2"/>
      <c r="O529" s="2"/>
    </row>
    <row r="530" spans="1:15" ht="24" customHeight="1">
      <c r="A530" s="2"/>
      <c r="L530" s="2"/>
      <c r="O530" s="2"/>
    </row>
    <row r="531" spans="1:15" ht="24" customHeight="1">
      <c r="A531" s="2"/>
      <c r="L531" s="2"/>
      <c r="O531" s="2"/>
    </row>
    <row r="532" spans="1:15" ht="24" customHeight="1">
      <c r="A532" s="2"/>
      <c r="L532" s="2"/>
      <c r="O532" s="2"/>
    </row>
    <row r="533" spans="1:15" ht="24" customHeight="1">
      <c r="A533" s="2"/>
      <c r="L533" s="2"/>
      <c r="O533" s="2"/>
    </row>
    <row r="534" spans="1:15" ht="24" customHeight="1">
      <c r="A534" s="2"/>
      <c r="L534" s="2"/>
      <c r="O534" s="2"/>
    </row>
    <row r="535" spans="1:15" ht="24" customHeight="1">
      <c r="A535" s="2"/>
      <c r="L535" s="2"/>
      <c r="O535" s="2"/>
    </row>
    <row r="536" spans="1:15" ht="24" customHeight="1">
      <c r="A536" s="2"/>
      <c r="L536" s="2"/>
      <c r="O536" s="2"/>
    </row>
    <row r="537" spans="1:15" ht="24" customHeight="1">
      <c r="A537" s="2"/>
      <c r="L537" s="2"/>
      <c r="O537" s="2"/>
    </row>
    <row r="538" spans="1:15" ht="24" customHeight="1">
      <c r="A538" s="2"/>
      <c r="L538" s="2"/>
      <c r="O538" s="2"/>
    </row>
    <row r="539" spans="1:15" ht="24" customHeight="1">
      <c r="A539" s="2"/>
      <c r="L539" s="2"/>
      <c r="O539" s="2"/>
    </row>
    <row r="540" spans="1:15" ht="24" customHeight="1">
      <c r="A540" s="2"/>
      <c r="L540" s="2"/>
      <c r="O540" s="2"/>
    </row>
    <row r="541" spans="1:15" ht="24" customHeight="1">
      <c r="A541" s="2"/>
      <c r="L541" s="2"/>
      <c r="O541" s="2"/>
    </row>
    <row r="542" spans="1:15" ht="24" customHeight="1">
      <c r="A542" s="2"/>
      <c r="L542" s="2"/>
      <c r="O542" s="2"/>
    </row>
    <row r="543" spans="1:15" ht="24" customHeight="1">
      <c r="A543" s="2"/>
      <c r="L543" s="2"/>
      <c r="O543" s="2"/>
    </row>
    <row r="544" spans="1:15" ht="24" customHeight="1">
      <c r="A544" s="2"/>
      <c r="L544" s="2"/>
      <c r="O544" s="2"/>
    </row>
    <row r="545" spans="1:15" ht="24" customHeight="1">
      <c r="A545" s="2"/>
      <c r="L545" s="2"/>
      <c r="O545" s="2"/>
    </row>
    <row r="546" spans="1:15" ht="24" customHeight="1">
      <c r="A546" s="2"/>
      <c r="L546" s="2"/>
      <c r="O546" s="2"/>
    </row>
    <row r="547" spans="1:15" ht="24" customHeight="1">
      <c r="A547" s="2"/>
      <c r="L547" s="2"/>
      <c r="O547" s="2"/>
    </row>
    <row r="548" spans="1:15" ht="24" customHeight="1">
      <c r="A548" s="2"/>
      <c r="L548" s="2"/>
      <c r="O548" s="2"/>
    </row>
    <row r="549" spans="1:15" ht="24" customHeight="1">
      <c r="A549" s="2"/>
      <c r="L549" s="2"/>
      <c r="O549" s="2"/>
    </row>
    <row r="550" spans="1:15" ht="24" customHeight="1">
      <c r="A550" s="2"/>
      <c r="L550" s="2"/>
      <c r="O550" s="2"/>
    </row>
    <row r="551" spans="1:15" ht="24" customHeight="1">
      <c r="A551" s="2"/>
      <c r="L551" s="2"/>
      <c r="O551" s="2"/>
    </row>
    <row r="552" spans="1:15" ht="24" customHeight="1">
      <c r="A552" s="2"/>
      <c r="L552" s="2"/>
      <c r="O552" s="2"/>
    </row>
    <row r="553" spans="1:15" ht="24" customHeight="1">
      <c r="A553" s="2"/>
      <c r="L553" s="2"/>
      <c r="O553" s="2"/>
    </row>
    <row r="554" spans="1:15" ht="24" customHeight="1">
      <c r="A554" s="2"/>
      <c r="L554" s="2"/>
      <c r="O554" s="2"/>
    </row>
    <row r="555" spans="1:15" ht="24" customHeight="1">
      <c r="A555" s="2"/>
      <c r="L555" s="2"/>
      <c r="O555" s="2"/>
    </row>
    <row r="556" spans="1:15" ht="24" customHeight="1">
      <c r="A556" s="2"/>
      <c r="L556" s="2"/>
      <c r="O556" s="2"/>
    </row>
    <row r="557" spans="1:15" ht="24" customHeight="1">
      <c r="A557" s="2"/>
      <c r="L557" s="2"/>
      <c r="O557" s="2"/>
    </row>
    <row r="558" spans="1:15" ht="24" customHeight="1">
      <c r="A558" s="2"/>
      <c r="L558" s="2"/>
      <c r="O558" s="2"/>
    </row>
    <row r="559" spans="1:15" ht="24" customHeight="1">
      <c r="A559" s="2"/>
      <c r="L559" s="2"/>
      <c r="O559" s="2"/>
    </row>
    <row r="560" spans="1:15" ht="24" customHeight="1">
      <c r="A560" s="2"/>
      <c r="L560" s="2"/>
      <c r="O560" s="2"/>
    </row>
    <row r="561" spans="1:15" ht="24" customHeight="1">
      <c r="A561" s="2"/>
      <c r="L561" s="2"/>
      <c r="O561" s="2"/>
    </row>
    <row r="562" spans="1:15" ht="24" customHeight="1">
      <c r="A562" s="2"/>
      <c r="L562" s="2"/>
      <c r="O562" s="2"/>
    </row>
    <row r="563" spans="1:15" ht="24" customHeight="1">
      <c r="A563" s="2"/>
      <c r="L563" s="2"/>
      <c r="O563" s="2"/>
    </row>
    <row r="564" spans="1:15" ht="24" customHeight="1">
      <c r="A564" s="2"/>
      <c r="L564" s="2"/>
      <c r="O564" s="2"/>
    </row>
    <row r="565" spans="1:15" ht="24" customHeight="1">
      <c r="A565" s="2"/>
      <c r="L565" s="2"/>
      <c r="O565" s="2"/>
    </row>
    <row r="566" spans="1:15" ht="24" customHeight="1">
      <c r="A566" s="2"/>
      <c r="L566" s="2"/>
      <c r="O566" s="2"/>
    </row>
    <row r="567" spans="1:15" ht="24" customHeight="1">
      <c r="A567" s="2"/>
      <c r="L567" s="2"/>
      <c r="O567" s="2"/>
    </row>
    <row r="568" spans="1:15" ht="24" customHeight="1">
      <c r="A568" s="2"/>
      <c r="L568" s="2"/>
      <c r="O568" s="2"/>
    </row>
    <row r="569" spans="1:15" ht="24" customHeight="1">
      <c r="A569" s="2"/>
      <c r="L569" s="2"/>
      <c r="O569" s="2"/>
    </row>
    <row r="570" spans="1:15" ht="24" customHeight="1">
      <c r="A570" s="2"/>
      <c r="L570" s="2"/>
      <c r="O570" s="2"/>
    </row>
    <row r="571" spans="1:15" ht="24" customHeight="1">
      <c r="A571" s="2"/>
      <c r="L571" s="2"/>
      <c r="O571" s="2"/>
    </row>
    <row r="572" spans="1:15" ht="24" customHeight="1">
      <c r="A572" s="2"/>
      <c r="L572" s="2"/>
      <c r="O572" s="2"/>
    </row>
    <row r="573" spans="1:15" ht="24" customHeight="1">
      <c r="A573" s="2"/>
      <c r="L573" s="2"/>
      <c r="O573" s="2"/>
    </row>
    <row r="574" spans="1:15" ht="24" customHeight="1">
      <c r="A574" s="2"/>
      <c r="L574" s="2"/>
      <c r="O574" s="2"/>
    </row>
    <row r="575" spans="1:15" ht="24" customHeight="1">
      <c r="A575" s="2"/>
      <c r="L575" s="2"/>
      <c r="O575" s="2"/>
    </row>
    <row r="576" spans="1:15" ht="24" customHeight="1">
      <c r="A576" s="2"/>
      <c r="L576" s="2"/>
      <c r="O576" s="2"/>
    </row>
    <row r="577" spans="1:15" ht="24" customHeight="1">
      <c r="A577" s="2"/>
      <c r="L577" s="2"/>
      <c r="O577" s="2"/>
    </row>
    <row r="578" spans="1:15" ht="24" customHeight="1">
      <c r="A578" s="2"/>
      <c r="L578" s="2"/>
      <c r="O578" s="2"/>
    </row>
    <row r="579" spans="1:15" ht="24" customHeight="1">
      <c r="A579" s="2"/>
      <c r="L579" s="2"/>
      <c r="O579" s="2"/>
    </row>
    <row r="580" spans="1:15" ht="24" customHeight="1">
      <c r="A580" s="2"/>
      <c r="L580" s="2"/>
      <c r="O580" s="2"/>
    </row>
    <row r="581" spans="1:15" ht="24" customHeight="1">
      <c r="A581" s="2"/>
      <c r="L581" s="2"/>
      <c r="O581" s="2"/>
    </row>
    <row r="582" spans="1:15" ht="24" customHeight="1">
      <c r="A582" s="2"/>
      <c r="L582" s="2"/>
      <c r="O582" s="2"/>
    </row>
    <row r="583" spans="1:15" ht="24" customHeight="1">
      <c r="A583" s="2"/>
      <c r="L583" s="2"/>
      <c r="O583" s="2"/>
    </row>
    <row r="584" spans="1:15" ht="24" customHeight="1">
      <c r="A584" s="2"/>
      <c r="L584" s="2"/>
      <c r="O584" s="2"/>
    </row>
    <row r="585" spans="1:15" ht="24" customHeight="1">
      <c r="A585" s="2"/>
      <c r="L585" s="2"/>
      <c r="O585" s="2"/>
    </row>
    <row r="586" spans="1:15" ht="24" customHeight="1">
      <c r="A586" s="2"/>
      <c r="L586" s="2"/>
      <c r="O586" s="2"/>
    </row>
    <row r="587" spans="1:15" ht="24" customHeight="1">
      <c r="A587" s="2"/>
      <c r="L587" s="2"/>
      <c r="O587" s="2"/>
    </row>
    <row r="588" spans="1:15" ht="24" customHeight="1">
      <c r="A588" s="2"/>
      <c r="L588" s="2"/>
      <c r="O588" s="2"/>
    </row>
    <row r="589" spans="1:15" ht="24" customHeight="1">
      <c r="A589" s="2"/>
      <c r="L589" s="2"/>
      <c r="O589" s="2"/>
    </row>
    <row r="590" spans="1:15" ht="24" customHeight="1">
      <c r="A590" s="2"/>
      <c r="L590" s="2"/>
      <c r="O590" s="2"/>
    </row>
    <row r="591" spans="1:15" ht="24" customHeight="1">
      <c r="A591" s="2"/>
      <c r="L591" s="2"/>
      <c r="O591" s="2"/>
    </row>
    <row r="592" spans="1:15" ht="24" customHeight="1">
      <c r="A592" s="2"/>
      <c r="L592" s="2"/>
      <c r="O592" s="2"/>
    </row>
    <row r="593" spans="1:15" ht="24" customHeight="1">
      <c r="A593" s="2"/>
      <c r="L593" s="2"/>
      <c r="O593" s="2"/>
    </row>
    <row r="594" spans="1:15" ht="24" customHeight="1">
      <c r="A594" s="2"/>
      <c r="L594" s="2"/>
      <c r="O594" s="2"/>
    </row>
    <row r="595" spans="1:15" ht="24" customHeight="1">
      <c r="A595" s="2"/>
      <c r="L595" s="2"/>
      <c r="O595" s="2"/>
    </row>
    <row r="596" spans="1:15" ht="24" customHeight="1">
      <c r="A596" s="2"/>
      <c r="L596" s="2"/>
      <c r="O596" s="2"/>
    </row>
    <row r="597" spans="1:15" ht="24" customHeight="1">
      <c r="A597" s="2"/>
      <c r="L597" s="2"/>
      <c r="O597" s="2"/>
    </row>
    <row r="598" spans="1:15" ht="24" customHeight="1">
      <c r="A598" s="2"/>
      <c r="L598" s="2"/>
      <c r="O598" s="2"/>
    </row>
    <row r="599" spans="1:15" ht="24" customHeight="1">
      <c r="A599" s="2"/>
      <c r="L599" s="2"/>
      <c r="O599" s="2"/>
    </row>
    <row r="600" spans="1:15" ht="24" customHeight="1">
      <c r="A600" s="2"/>
      <c r="L600" s="2"/>
      <c r="O600" s="2"/>
    </row>
    <row r="601" spans="1:15" ht="24" customHeight="1">
      <c r="A601" s="2"/>
      <c r="L601" s="2"/>
      <c r="O601" s="2"/>
    </row>
    <row r="602" spans="1:15" ht="24" customHeight="1">
      <c r="A602" s="2"/>
      <c r="L602" s="2"/>
      <c r="O602" s="2"/>
    </row>
    <row r="603" spans="1:15" ht="24" customHeight="1">
      <c r="A603" s="2"/>
      <c r="L603" s="2"/>
      <c r="O603" s="2"/>
    </row>
    <row r="604" spans="1:15" ht="24" customHeight="1">
      <c r="A604" s="2"/>
      <c r="L604" s="2"/>
      <c r="O604" s="2"/>
    </row>
    <row r="605" spans="1:15" ht="24" customHeight="1">
      <c r="A605" s="2"/>
      <c r="L605" s="2"/>
      <c r="O605" s="2"/>
    </row>
    <row r="606" spans="1:15" ht="24" customHeight="1">
      <c r="A606" s="2"/>
      <c r="L606" s="2"/>
      <c r="O606" s="2"/>
    </row>
    <row r="607" spans="1:15" ht="24" customHeight="1">
      <c r="A607" s="2"/>
      <c r="L607" s="2"/>
      <c r="O607" s="2"/>
    </row>
    <row r="608" spans="1:15" ht="24" customHeight="1">
      <c r="A608" s="2"/>
      <c r="L608" s="2"/>
      <c r="O608" s="2"/>
    </row>
    <row r="609" spans="1:15" ht="24" customHeight="1">
      <c r="A609" s="2"/>
      <c r="L609" s="2"/>
      <c r="O609" s="2"/>
    </row>
    <row r="610" spans="1:15" ht="24" customHeight="1">
      <c r="A610" s="2"/>
      <c r="L610" s="2"/>
      <c r="O610" s="2"/>
    </row>
    <row r="611" spans="1:15" ht="24" customHeight="1">
      <c r="A611" s="2"/>
      <c r="L611" s="2"/>
      <c r="O611" s="2"/>
    </row>
    <row r="612" spans="1:15" ht="24" customHeight="1">
      <c r="A612" s="2"/>
      <c r="L612" s="2"/>
      <c r="O612" s="2"/>
    </row>
    <row r="613" spans="1:15" ht="24" customHeight="1">
      <c r="A613" s="2"/>
      <c r="L613" s="2"/>
      <c r="O613" s="2"/>
    </row>
    <row r="614" spans="1:15" ht="24" customHeight="1">
      <c r="A614" s="2"/>
      <c r="L614" s="2"/>
      <c r="O614" s="2"/>
    </row>
    <row r="615" spans="1:15" ht="24" customHeight="1">
      <c r="A615" s="2"/>
      <c r="L615" s="2"/>
      <c r="O615" s="2"/>
    </row>
    <row r="616" spans="1:15" ht="24" customHeight="1">
      <c r="A616" s="2"/>
      <c r="L616" s="2"/>
      <c r="O616" s="2"/>
    </row>
    <row r="617" spans="1:15" ht="24" customHeight="1">
      <c r="A617" s="2"/>
      <c r="L617" s="2"/>
      <c r="O617" s="2"/>
    </row>
    <row r="618" spans="1:15" ht="24" customHeight="1">
      <c r="A618" s="2"/>
      <c r="L618" s="2"/>
      <c r="O618" s="2"/>
    </row>
    <row r="619" spans="1:15" ht="24" customHeight="1">
      <c r="A619" s="2"/>
      <c r="L619" s="2"/>
      <c r="O619" s="2"/>
    </row>
    <row r="620" spans="1:15" ht="24" customHeight="1">
      <c r="A620" s="2"/>
      <c r="L620" s="2"/>
      <c r="O620" s="2"/>
    </row>
    <row r="621" spans="1:15" ht="24" customHeight="1">
      <c r="A621" s="2"/>
      <c r="L621" s="2"/>
      <c r="O621" s="2"/>
    </row>
    <row r="622" spans="1:15" ht="24" customHeight="1">
      <c r="A622" s="2"/>
      <c r="L622" s="2"/>
      <c r="O622" s="2"/>
    </row>
    <row r="623" spans="1:15" ht="24" customHeight="1">
      <c r="A623" s="2"/>
      <c r="L623" s="2"/>
      <c r="O623" s="2"/>
    </row>
    <row r="624" spans="1:15" ht="24" customHeight="1">
      <c r="A624" s="2"/>
      <c r="L624" s="2"/>
      <c r="O624" s="2"/>
    </row>
    <row r="625" spans="1:15" ht="24" customHeight="1">
      <c r="A625" s="2"/>
      <c r="L625" s="2"/>
      <c r="O625" s="2"/>
    </row>
    <row r="626" spans="1:15" ht="24" customHeight="1">
      <c r="A626" s="2"/>
      <c r="L626" s="2"/>
      <c r="O626" s="2"/>
    </row>
    <row r="627" spans="1:15" ht="24" customHeight="1">
      <c r="A627" s="2"/>
      <c r="L627" s="2"/>
      <c r="O627" s="2"/>
    </row>
    <row r="628" spans="1:15" ht="24" customHeight="1">
      <c r="A628" s="2"/>
      <c r="L628" s="2"/>
      <c r="O628" s="2"/>
    </row>
    <row r="629" spans="1:15" ht="24" customHeight="1">
      <c r="A629" s="2"/>
      <c r="L629" s="2"/>
      <c r="O629" s="2"/>
    </row>
    <row r="630" spans="1:15" ht="24" customHeight="1">
      <c r="A630" s="2"/>
      <c r="L630" s="2"/>
      <c r="O630" s="2"/>
    </row>
    <row r="631" spans="1:15" ht="24" customHeight="1">
      <c r="A631" s="2"/>
      <c r="L631" s="2"/>
      <c r="O631" s="2"/>
    </row>
    <row r="632" spans="1:15" ht="24" customHeight="1">
      <c r="A632" s="2"/>
      <c r="L632" s="2"/>
      <c r="O632" s="2"/>
    </row>
    <row r="633" spans="1:15" ht="24" customHeight="1">
      <c r="A633" s="2"/>
      <c r="L633" s="2"/>
      <c r="O633" s="2"/>
    </row>
    <row r="634" spans="1:15" ht="24" customHeight="1">
      <c r="A634" s="2"/>
      <c r="L634" s="2"/>
      <c r="O634" s="2"/>
    </row>
    <row r="635" spans="1:15" ht="24" customHeight="1">
      <c r="A635" s="2"/>
      <c r="L635" s="2"/>
      <c r="O635" s="2"/>
    </row>
    <row r="636" spans="1:15" ht="24" customHeight="1">
      <c r="A636" s="2"/>
      <c r="L636" s="2"/>
      <c r="O636" s="2"/>
    </row>
    <row r="637" spans="1:15" ht="24" customHeight="1">
      <c r="A637" s="2"/>
      <c r="L637" s="2"/>
      <c r="O637" s="2"/>
    </row>
    <row r="638" spans="1:15" ht="24" customHeight="1">
      <c r="A638" s="2"/>
      <c r="L638" s="2"/>
      <c r="O638" s="2"/>
    </row>
    <row r="639" spans="1:15" ht="24" customHeight="1">
      <c r="A639" s="2"/>
      <c r="L639" s="2"/>
      <c r="O639" s="2"/>
    </row>
    <row r="640" spans="1:15" ht="24" customHeight="1">
      <c r="A640" s="2"/>
      <c r="L640" s="2"/>
      <c r="O640" s="2"/>
    </row>
    <row r="641" spans="1:15" ht="24" customHeight="1">
      <c r="A641" s="2"/>
      <c r="L641" s="2"/>
      <c r="O641" s="2"/>
    </row>
    <row r="642" spans="1:15" ht="24" customHeight="1">
      <c r="A642" s="2"/>
      <c r="L642" s="2"/>
      <c r="O642" s="2"/>
    </row>
    <row r="643" spans="1:15" ht="24" customHeight="1">
      <c r="A643" s="2"/>
      <c r="L643" s="2"/>
      <c r="O643" s="2"/>
    </row>
    <row r="644" spans="1:15" ht="24" customHeight="1">
      <c r="A644" s="2"/>
      <c r="L644" s="2"/>
      <c r="O644" s="2"/>
    </row>
    <row r="645" spans="1:15" ht="24" customHeight="1">
      <c r="A645" s="2"/>
      <c r="L645" s="2"/>
      <c r="O645" s="2"/>
    </row>
    <row r="646" spans="1:15" ht="24" customHeight="1">
      <c r="A646" s="2"/>
      <c r="L646" s="2"/>
      <c r="O646" s="2"/>
    </row>
    <row r="647" spans="1:15" ht="24" customHeight="1">
      <c r="A647" s="2"/>
      <c r="L647" s="2"/>
      <c r="O647" s="2"/>
    </row>
    <row r="648" spans="1:15" ht="24" customHeight="1">
      <c r="A648" s="2"/>
      <c r="L648" s="2"/>
      <c r="O648" s="2"/>
    </row>
    <row r="649" spans="1:15" ht="24" customHeight="1">
      <c r="A649" s="2"/>
      <c r="L649" s="2"/>
      <c r="O649" s="2"/>
    </row>
    <row r="650" spans="1:15" ht="24" customHeight="1">
      <c r="A650" s="2"/>
      <c r="L650" s="2"/>
      <c r="O650" s="2"/>
    </row>
    <row r="651" spans="1:15" ht="24" customHeight="1">
      <c r="A651" s="2"/>
      <c r="L651" s="2"/>
      <c r="O651" s="2"/>
    </row>
    <row r="652" spans="1:15" ht="24" customHeight="1">
      <c r="A652" s="2"/>
      <c r="L652" s="2"/>
      <c r="O652" s="2"/>
    </row>
    <row r="653" spans="1:15" ht="24" customHeight="1">
      <c r="A653" s="2"/>
      <c r="L653" s="2"/>
      <c r="O653" s="2"/>
    </row>
    <row r="654" spans="1:15" ht="24" customHeight="1">
      <c r="A654" s="2"/>
      <c r="L654" s="2"/>
      <c r="O654" s="2"/>
    </row>
    <row r="655" spans="1:15" ht="24" customHeight="1">
      <c r="A655" s="2"/>
      <c r="L655" s="2"/>
      <c r="O655" s="2"/>
    </row>
    <row r="656" spans="1:15" ht="24" customHeight="1">
      <c r="A656" s="2"/>
      <c r="L656" s="2"/>
      <c r="O656" s="2"/>
    </row>
    <row r="657" spans="1:15" ht="24" customHeight="1">
      <c r="A657" s="2"/>
      <c r="L657" s="2"/>
      <c r="O657" s="2"/>
    </row>
    <row r="658" spans="1:15" ht="24" customHeight="1">
      <c r="A658" s="2"/>
      <c r="L658" s="2"/>
      <c r="O658" s="2"/>
    </row>
    <row r="659" spans="1:15" ht="24" customHeight="1">
      <c r="A659" s="2"/>
      <c r="L659" s="2"/>
      <c r="O659" s="2"/>
    </row>
    <row r="660" spans="1:15" ht="24" customHeight="1">
      <c r="A660" s="2"/>
      <c r="L660" s="2"/>
      <c r="O660" s="2"/>
    </row>
    <row r="661" spans="1:15" ht="24" customHeight="1">
      <c r="A661" s="2"/>
      <c r="L661" s="2"/>
      <c r="O661" s="2"/>
    </row>
    <row r="662" spans="1:15" ht="24" customHeight="1">
      <c r="A662" s="2"/>
      <c r="L662" s="2"/>
      <c r="O662" s="2"/>
    </row>
    <row r="663" spans="1:15" ht="24" customHeight="1">
      <c r="A663" s="2"/>
      <c r="L663" s="2"/>
      <c r="O663" s="2"/>
    </row>
    <row r="664" spans="1:15" ht="24" customHeight="1">
      <c r="A664" s="2"/>
      <c r="L664" s="2"/>
      <c r="O664" s="2"/>
    </row>
    <row r="665" spans="1:15" ht="24" customHeight="1">
      <c r="A665" s="2"/>
      <c r="L665" s="2"/>
      <c r="O665" s="2"/>
    </row>
    <row r="666" spans="1:15" ht="24" customHeight="1">
      <c r="A666" s="2"/>
      <c r="L666" s="2"/>
      <c r="O666" s="2"/>
    </row>
    <row r="667" spans="1:15" ht="24" customHeight="1">
      <c r="A667" s="2"/>
      <c r="L667" s="2"/>
      <c r="O667" s="2"/>
    </row>
    <row r="668" spans="1:15" ht="24" customHeight="1">
      <c r="A668" s="2"/>
      <c r="L668" s="2"/>
      <c r="O668" s="2"/>
    </row>
    <row r="669" spans="1:15" ht="24" customHeight="1">
      <c r="A669" s="2"/>
      <c r="L669" s="2"/>
      <c r="O669" s="2"/>
    </row>
    <row r="670" spans="1:15" ht="24" customHeight="1">
      <c r="A670" s="2"/>
      <c r="L670" s="2"/>
      <c r="O670" s="2"/>
    </row>
    <row r="671" spans="1:15" ht="24" customHeight="1">
      <c r="A671" s="2"/>
      <c r="L671" s="2"/>
      <c r="O671" s="2"/>
    </row>
    <row r="672" spans="1:15" ht="24" customHeight="1">
      <c r="A672" s="2"/>
      <c r="L672" s="2"/>
      <c r="O672" s="2"/>
    </row>
    <row r="673" spans="1:15" ht="24" customHeight="1">
      <c r="A673" s="2"/>
      <c r="L673" s="2"/>
      <c r="O673" s="2"/>
    </row>
    <row r="674" spans="1:15" ht="24" customHeight="1">
      <c r="A674" s="2"/>
      <c r="L674" s="2"/>
      <c r="O674" s="2"/>
    </row>
    <row r="675" spans="1:15" ht="24" customHeight="1">
      <c r="A675" s="2"/>
      <c r="L675" s="2"/>
      <c r="O675" s="2"/>
    </row>
    <row r="676" spans="1:15" ht="24" customHeight="1">
      <c r="A676" s="2"/>
      <c r="L676" s="2"/>
      <c r="O676" s="2"/>
    </row>
    <row r="677" spans="1:15" ht="24" customHeight="1">
      <c r="A677" s="2"/>
      <c r="L677" s="2"/>
      <c r="O677" s="2"/>
    </row>
    <row r="678" spans="1:15" ht="24" customHeight="1">
      <c r="A678" s="2"/>
      <c r="L678" s="2"/>
      <c r="O678" s="2"/>
    </row>
    <row r="679" spans="1:15" ht="24" customHeight="1">
      <c r="A679" s="2"/>
      <c r="L679" s="2"/>
      <c r="O679" s="2"/>
    </row>
    <row r="680" spans="1:15" ht="24" customHeight="1">
      <c r="A680" s="2"/>
      <c r="L680" s="2"/>
      <c r="O680" s="2"/>
    </row>
    <row r="681" spans="1:15" ht="24" customHeight="1">
      <c r="A681" s="2"/>
      <c r="L681" s="2"/>
      <c r="O681" s="2"/>
    </row>
    <row r="682" spans="1:15" ht="24" customHeight="1">
      <c r="A682" s="2"/>
      <c r="L682" s="2"/>
      <c r="O682" s="2"/>
    </row>
    <row r="683" spans="1:15" ht="24" customHeight="1">
      <c r="A683" s="2"/>
      <c r="L683" s="2"/>
      <c r="O683" s="2"/>
    </row>
    <row r="684" spans="1:15" ht="24" customHeight="1">
      <c r="A684" s="2"/>
      <c r="L684" s="2"/>
      <c r="O684" s="2"/>
    </row>
    <row r="685" spans="1:15" ht="24" customHeight="1">
      <c r="A685" s="2"/>
      <c r="L685" s="2"/>
      <c r="O685" s="2"/>
    </row>
    <row r="686" spans="1:15" ht="24" customHeight="1">
      <c r="A686" s="2"/>
      <c r="L686" s="2"/>
      <c r="O686" s="2"/>
    </row>
    <row r="687" spans="1:15" ht="24" customHeight="1">
      <c r="A687" s="2"/>
      <c r="L687" s="2"/>
      <c r="O687" s="2"/>
    </row>
    <row r="688" spans="1:15" ht="24" customHeight="1">
      <c r="A688" s="2"/>
      <c r="L688" s="2"/>
      <c r="O688" s="2"/>
    </row>
    <row r="689" spans="1:15" ht="24" customHeight="1">
      <c r="A689" s="2"/>
      <c r="L689" s="2"/>
      <c r="O689" s="2"/>
    </row>
    <row r="690" spans="1:15" ht="24" customHeight="1">
      <c r="A690" s="2"/>
      <c r="L690" s="2"/>
      <c r="O690" s="2"/>
    </row>
    <row r="691" spans="1:15" ht="24" customHeight="1">
      <c r="A691" s="2"/>
      <c r="L691" s="2"/>
      <c r="O691" s="2"/>
    </row>
    <row r="692" spans="1:15" ht="24" customHeight="1">
      <c r="A692" s="2"/>
      <c r="L692" s="2"/>
      <c r="O692" s="2"/>
    </row>
    <row r="693" spans="1:15" ht="24" customHeight="1">
      <c r="A693" s="2"/>
      <c r="L693" s="2"/>
      <c r="O693" s="2"/>
    </row>
    <row r="694" spans="1:15" ht="24" customHeight="1">
      <c r="A694" s="2"/>
      <c r="L694" s="2"/>
      <c r="O694" s="2"/>
    </row>
    <row r="695" spans="1:15" ht="24" customHeight="1">
      <c r="A695" s="2"/>
      <c r="L695" s="2"/>
      <c r="O695" s="2"/>
    </row>
    <row r="696" spans="1:15" ht="24" customHeight="1">
      <c r="A696" s="2"/>
      <c r="L696" s="2"/>
      <c r="O696" s="2"/>
    </row>
    <row r="697" spans="1:15" ht="24" customHeight="1">
      <c r="A697" s="2"/>
      <c r="L697" s="2"/>
      <c r="O697" s="2"/>
    </row>
    <row r="698" spans="1:15" ht="24" customHeight="1">
      <c r="A698" s="2"/>
      <c r="L698" s="2"/>
      <c r="O698" s="2"/>
    </row>
    <row r="699" spans="1:15" ht="24" customHeight="1">
      <c r="A699" s="2"/>
      <c r="L699" s="2"/>
      <c r="O699" s="2"/>
    </row>
    <row r="700" spans="1:15" ht="24" customHeight="1">
      <c r="A700" s="2"/>
      <c r="L700" s="2"/>
      <c r="O700" s="2"/>
    </row>
    <row r="701" spans="1:15" ht="24" customHeight="1">
      <c r="A701" s="2"/>
      <c r="L701" s="2"/>
      <c r="O701" s="2"/>
    </row>
    <row r="702" spans="1:15" ht="24" customHeight="1">
      <c r="A702" s="2"/>
      <c r="L702" s="2"/>
      <c r="O702" s="2"/>
    </row>
    <row r="703" spans="1:15" ht="24" customHeight="1">
      <c r="A703" s="2"/>
      <c r="L703" s="2"/>
      <c r="O703" s="2"/>
    </row>
    <row r="704" spans="1:15" ht="24" customHeight="1">
      <c r="A704" s="2"/>
      <c r="L704" s="2"/>
      <c r="O704" s="2"/>
    </row>
    <row r="705" spans="1:15" ht="24" customHeight="1">
      <c r="A705" s="2"/>
      <c r="L705" s="2"/>
      <c r="O705" s="2"/>
    </row>
    <row r="706" spans="1:15" ht="24" customHeight="1">
      <c r="A706" s="2"/>
      <c r="L706" s="2"/>
      <c r="O706" s="2"/>
    </row>
    <row r="707" spans="1:15" ht="24" customHeight="1">
      <c r="A707" s="2"/>
      <c r="L707" s="2"/>
      <c r="O707" s="2"/>
    </row>
    <row r="708" spans="1:15" ht="24" customHeight="1">
      <c r="A708" s="2"/>
      <c r="L708" s="2"/>
      <c r="O708" s="2"/>
    </row>
    <row r="709" spans="1:15" ht="24" customHeight="1">
      <c r="A709" s="2"/>
      <c r="L709" s="2"/>
      <c r="O709" s="2"/>
    </row>
    <row r="710" spans="1:15" ht="24" customHeight="1">
      <c r="A710" s="2"/>
      <c r="L710" s="2"/>
      <c r="O710" s="2"/>
    </row>
    <row r="711" spans="1:15" ht="24" customHeight="1">
      <c r="A711" s="2"/>
      <c r="L711" s="2"/>
      <c r="O711" s="2"/>
    </row>
    <row r="712" spans="1:15" ht="24" customHeight="1">
      <c r="A712" s="2"/>
      <c r="L712" s="2"/>
      <c r="O712" s="2"/>
    </row>
    <row r="713" spans="1:15" ht="24" customHeight="1">
      <c r="A713" s="2"/>
      <c r="L713" s="2"/>
      <c r="O713" s="2"/>
    </row>
    <row r="714" spans="1:15" ht="24" customHeight="1">
      <c r="A714" s="2"/>
      <c r="L714" s="2"/>
      <c r="O714" s="2"/>
    </row>
    <row r="715" spans="1:15" ht="24" customHeight="1">
      <c r="A715" s="2"/>
      <c r="L715" s="2"/>
      <c r="O715" s="2"/>
    </row>
    <row r="716" spans="1:15" ht="24" customHeight="1">
      <c r="A716" s="2"/>
      <c r="L716" s="2"/>
      <c r="O716" s="2"/>
    </row>
    <row r="717" spans="1:15" ht="24" customHeight="1">
      <c r="A717" s="2"/>
      <c r="L717" s="2"/>
      <c r="O717" s="2"/>
    </row>
    <row r="718" spans="1:15" ht="24" customHeight="1">
      <c r="A718" s="2"/>
      <c r="L718" s="2"/>
      <c r="O718" s="2"/>
    </row>
    <row r="719" spans="1:15" ht="24" customHeight="1">
      <c r="A719" s="2"/>
      <c r="L719" s="2"/>
      <c r="O719" s="2"/>
    </row>
    <row r="720" spans="1:15" ht="24" customHeight="1">
      <c r="A720" s="2"/>
      <c r="L720" s="2"/>
      <c r="O720" s="2"/>
    </row>
    <row r="721" spans="1:15" ht="24" customHeight="1">
      <c r="A721" s="2"/>
      <c r="L721" s="2"/>
      <c r="O721" s="2"/>
    </row>
    <row r="722" spans="1:15" ht="24" customHeight="1">
      <c r="A722" s="2"/>
      <c r="L722" s="2"/>
      <c r="O722" s="2"/>
    </row>
    <row r="723" spans="1:15" ht="24" customHeight="1">
      <c r="A723" s="2"/>
      <c r="L723" s="2"/>
      <c r="O723" s="2"/>
    </row>
    <row r="724" spans="1:15" ht="24" customHeight="1">
      <c r="A724" s="2"/>
      <c r="L724" s="2"/>
      <c r="O724" s="2"/>
    </row>
    <row r="725" spans="1:15" ht="24" customHeight="1">
      <c r="A725" s="2"/>
      <c r="L725" s="2"/>
      <c r="O725" s="2"/>
    </row>
    <row r="726" spans="1:15" ht="24" customHeight="1">
      <c r="A726" s="2"/>
      <c r="L726" s="2"/>
      <c r="O726" s="2"/>
    </row>
    <row r="727" spans="1:15" ht="24" customHeight="1">
      <c r="A727" s="2"/>
      <c r="L727" s="2"/>
      <c r="O727" s="2"/>
    </row>
    <row r="728" spans="1:15" ht="24" customHeight="1">
      <c r="A728" s="2"/>
      <c r="L728" s="2"/>
      <c r="O728" s="2"/>
    </row>
    <row r="729" spans="1:15" ht="24" customHeight="1">
      <c r="A729" s="2"/>
      <c r="L729" s="2"/>
      <c r="O729" s="2"/>
    </row>
    <row r="730" spans="1:15" ht="24" customHeight="1">
      <c r="A730" s="2"/>
      <c r="L730" s="2"/>
      <c r="O730" s="2"/>
    </row>
    <row r="731" spans="1:15" ht="24" customHeight="1">
      <c r="A731" s="2"/>
      <c r="L731" s="2"/>
      <c r="O731" s="2"/>
    </row>
    <row r="732" spans="1:15" ht="24" customHeight="1">
      <c r="A732" s="2"/>
      <c r="L732" s="2"/>
      <c r="O732" s="2"/>
    </row>
    <row r="733" spans="1:15" ht="24" customHeight="1">
      <c r="A733" s="2"/>
      <c r="L733" s="2"/>
      <c r="O733" s="2"/>
    </row>
    <row r="734" spans="1:15" ht="24" customHeight="1">
      <c r="A734" s="2"/>
      <c r="L734" s="2"/>
      <c r="O734" s="2"/>
    </row>
    <row r="735" spans="1:15" ht="24" customHeight="1">
      <c r="A735" s="2"/>
      <c r="L735" s="2"/>
      <c r="O735" s="2"/>
    </row>
    <row r="736" spans="1:15" ht="24" customHeight="1">
      <c r="A736" s="2"/>
      <c r="L736" s="2"/>
      <c r="O736" s="2"/>
    </row>
    <row r="737" spans="1:15" ht="24" customHeight="1">
      <c r="A737" s="2"/>
      <c r="L737" s="2"/>
      <c r="O737" s="2"/>
    </row>
    <row r="738" spans="1:15" ht="24" customHeight="1">
      <c r="A738" s="2"/>
      <c r="L738" s="2"/>
      <c r="O738" s="2"/>
    </row>
    <row r="739" spans="1:15" ht="24" customHeight="1">
      <c r="A739" s="2"/>
      <c r="L739" s="2"/>
      <c r="O739" s="2"/>
    </row>
    <row r="740" spans="1:15" ht="24" customHeight="1">
      <c r="A740" s="2"/>
      <c r="L740" s="2"/>
      <c r="O740" s="2"/>
    </row>
    <row r="741" spans="1:15" ht="24" customHeight="1">
      <c r="A741" s="2"/>
      <c r="L741" s="2"/>
      <c r="O741" s="2"/>
    </row>
    <row r="742" spans="1:15" ht="24" customHeight="1">
      <c r="A742" s="2"/>
      <c r="L742" s="2"/>
      <c r="O742" s="2"/>
    </row>
    <row r="743" spans="1:15" ht="24" customHeight="1">
      <c r="A743" s="2"/>
      <c r="L743" s="2"/>
      <c r="O743" s="2"/>
    </row>
    <row r="744" spans="1:15" ht="24" customHeight="1">
      <c r="A744" s="2"/>
      <c r="L744" s="2"/>
      <c r="O744" s="2"/>
    </row>
    <row r="745" spans="1:15" ht="24" customHeight="1">
      <c r="A745" s="2"/>
      <c r="L745" s="2"/>
      <c r="O745" s="2"/>
    </row>
    <row r="746" spans="1:15" ht="24" customHeight="1">
      <c r="A746" s="2"/>
      <c r="L746" s="2"/>
      <c r="O746" s="2"/>
    </row>
    <row r="747" spans="1:15" ht="24" customHeight="1">
      <c r="A747" s="2"/>
      <c r="L747" s="2"/>
      <c r="O747" s="2"/>
    </row>
    <row r="748" spans="1:15" ht="24" customHeight="1">
      <c r="A748" s="2"/>
      <c r="L748" s="2"/>
      <c r="O748" s="2"/>
    </row>
    <row r="749" spans="1:15" ht="24" customHeight="1">
      <c r="A749" s="2"/>
      <c r="L749" s="2"/>
      <c r="O749" s="2"/>
    </row>
    <row r="750" spans="1:15" ht="24" customHeight="1">
      <c r="A750" s="2"/>
      <c r="L750" s="2"/>
      <c r="O750" s="2"/>
    </row>
    <row r="751" spans="1:15" ht="24" customHeight="1">
      <c r="A751" s="2"/>
      <c r="L751" s="2"/>
      <c r="O751" s="2"/>
    </row>
    <row r="752" spans="1:15" ht="24" customHeight="1">
      <c r="A752" s="2"/>
      <c r="L752" s="2"/>
      <c r="O752" s="2"/>
    </row>
    <row r="753" spans="1:15" ht="24" customHeight="1">
      <c r="A753" s="2"/>
      <c r="L753" s="2"/>
      <c r="O753" s="2"/>
    </row>
    <row r="754" spans="1:15" ht="24" customHeight="1">
      <c r="A754" s="2"/>
      <c r="L754" s="2"/>
      <c r="O754" s="2"/>
    </row>
    <row r="755" spans="1:15" ht="24" customHeight="1">
      <c r="A755" s="2"/>
      <c r="L755" s="2"/>
      <c r="O755" s="2"/>
    </row>
    <row r="756" spans="1:15" ht="24" customHeight="1">
      <c r="A756" s="2"/>
      <c r="L756" s="2"/>
      <c r="O756" s="2"/>
    </row>
    <row r="757" spans="1:15" ht="24" customHeight="1">
      <c r="A757" s="2"/>
      <c r="L757" s="2"/>
      <c r="O757" s="2"/>
    </row>
    <row r="758" spans="1:15" ht="24" customHeight="1">
      <c r="A758" s="2"/>
      <c r="L758" s="2"/>
      <c r="O758" s="2"/>
    </row>
    <row r="759" spans="1:15" ht="24" customHeight="1">
      <c r="A759" s="2"/>
      <c r="L759" s="2"/>
      <c r="O759" s="2"/>
    </row>
    <row r="760" spans="1:15" ht="24" customHeight="1">
      <c r="A760" s="2"/>
      <c r="L760" s="2"/>
      <c r="O760" s="2"/>
    </row>
    <row r="761" spans="1:15" ht="24" customHeight="1">
      <c r="A761" s="2"/>
      <c r="L761" s="2"/>
      <c r="O761" s="2"/>
    </row>
    <row r="762" spans="1:15" ht="24" customHeight="1">
      <c r="A762" s="2"/>
      <c r="L762" s="2"/>
      <c r="O762" s="2"/>
    </row>
    <row r="763" spans="1:15" ht="24" customHeight="1">
      <c r="A763" s="2"/>
      <c r="L763" s="2"/>
      <c r="O763" s="2"/>
    </row>
    <row r="764" spans="1:15" ht="24" customHeight="1">
      <c r="A764" s="2"/>
      <c r="L764" s="2"/>
      <c r="O764" s="2"/>
    </row>
    <row r="765" spans="1:15" ht="24" customHeight="1">
      <c r="A765" s="2"/>
      <c r="L765" s="2"/>
      <c r="O765" s="2"/>
    </row>
    <row r="766" spans="1:15" ht="24" customHeight="1">
      <c r="A766" s="2"/>
      <c r="L766" s="2"/>
      <c r="O766" s="2"/>
    </row>
    <row r="767" spans="1:15" ht="24" customHeight="1">
      <c r="A767" s="2"/>
      <c r="L767" s="2"/>
      <c r="O767" s="2"/>
    </row>
    <row r="768" spans="1:15" ht="24" customHeight="1">
      <c r="A768" s="2"/>
      <c r="L768" s="2"/>
      <c r="O768" s="2"/>
    </row>
    <row r="769" spans="1:15" ht="24" customHeight="1">
      <c r="A769" s="2"/>
      <c r="L769" s="2"/>
      <c r="O769" s="2"/>
    </row>
    <row r="770" spans="1:15" ht="24" customHeight="1">
      <c r="A770" s="2"/>
      <c r="L770" s="2"/>
      <c r="O770" s="2"/>
    </row>
    <row r="771" spans="1:15" ht="24" customHeight="1">
      <c r="A771" s="2"/>
      <c r="L771" s="2"/>
      <c r="O771" s="2"/>
    </row>
    <row r="772" spans="1:15" ht="24" customHeight="1">
      <c r="A772" s="2"/>
      <c r="L772" s="2"/>
      <c r="O772" s="2"/>
    </row>
    <row r="773" spans="1:15" ht="24" customHeight="1">
      <c r="A773" s="2"/>
      <c r="L773" s="2"/>
      <c r="O773" s="2"/>
    </row>
    <row r="774" spans="1:15" ht="24" customHeight="1">
      <c r="A774" s="2"/>
      <c r="L774" s="2"/>
      <c r="O774" s="2"/>
    </row>
    <row r="775" spans="1:15" ht="24" customHeight="1">
      <c r="A775" s="2"/>
      <c r="L775" s="2"/>
      <c r="O775" s="2"/>
    </row>
    <row r="776" spans="1:15" ht="24" customHeight="1">
      <c r="A776" s="2"/>
      <c r="L776" s="2"/>
      <c r="O776" s="2"/>
    </row>
    <row r="777" spans="1:15" ht="24" customHeight="1">
      <c r="A777" s="2"/>
      <c r="L777" s="2"/>
      <c r="O777" s="2"/>
    </row>
    <row r="778" spans="1:15" ht="24" customHeight="1">
      <c r="A778" s="2"/>
      <c r="L778" s="2"/>
      <c r="O778" s="2"/>
    </row>
    <row r="779" spans="1:15" ht="24" customHeight="1">
      <c r="A779" s="2"/>
      <c r="L779" s="2"/>
      <c r="O779" s="2"/>
    </row>
    <row r="780" spans="1:15" ht="24" customHeight="1">
      <c r="A780" s="2"/>
      <c r="L780" s="2"/>
      <c r="O780" s="2"/>
    </row>
    <row r="781" spans="1:15" ht="24" customHeight="1">
      <c r="A781" s="2"/>
      <c r="L781" s="2"/>
      <c r="O781" s="2"/>
    </row>
    <row r="782" spans="1:15" ht="24" customHeight="1">
      <c r="A782" s="2"/>
      <c r="L782" s="2"/>
      <c r="O782" s="2"/>
    </row>
    <row r="783" spans="1:15" ht="24" customHeight="1">
      <c r="A783" s="2"/>
      <c r="L783" s="2"/>
      <c r="O783" s="2"/>
    </row>
    <row r="784" spans="1:15" ht="24" customHeight="1">
      <c r="A784" s="2"/>
      <c r="L784" s="2"/>
      <c r="O784" s="2"/>
    </row>
    <row r="785" spans="1:15" ht="24" customHeight="1">
      <c r="A785" s="2"/>
      <c r="L785" s="2"/>
      <c r="O785" s="2"/>
    </row>
    <row r="786" spans="1:15" ht="24" customHeight="1">
      <c r="A786" s="2"/>
      <c r="L786" s="2"/>
      <c r="O786" s="2"/>
    </row>
    <row r="787" spans="1:15" ht="24" customHeight="1">
      <c r="A787" s="2"/>
      <c r="L787" s="2"/>
      <c r="O787" s="2"/>
    </row>
    <row r="788" spans="1:15" ht="24" customHeight="1">
      <c r="A788" s="2"/>
      <c r="L788" s="2"/>
      <c r="O788" s="2"/>
    </row>
    <row r="789" spans="1:15" ht="24" customHeight="1">
      <c r="A789" s="2"/>
      <c r="L789" s="2"/>
      <c r="O789" s="2"/>
    </row>
    <row r="790" spans="1:15" ht="24" customHeight="1">
      <c r="A790" s="2"/>
      <c r="L790" s="2"/>
      <c r="O790" s="2"/>
    </row>
    <row r="791" spans="1:15" ht="24" customHeight="1">
      <c r="A791" s="2"/>
      <c r="L791" s="2"/>
      <c r="O791" s="2"/>
    </row>
    <row r="792" spans="1:15" ht="24" customHeight="1">
      <c r="A792" s="2"/>
      <c r="L792" s="2"/>
      <c r="O792" s="2"/>
    </row>
    <row r="793" spans="1:15" ht="24" customHeight="1">
      <c r="A793" s="2"/>
      <c r="L793" s="2"/>
      <c r="O793" s="2"/>
    </row>
    <row r="794" spans="1:15" ht="24" customHeight="1">
      <c r="A794" s="2"/>
      <c r="L794" s="2"/>
      <c r="O794" s="2"/>
    </row>
    <row r="795" spans="1:15" ht="24" customHeight="1">
      <c r="A795" s="2"/>
      <c r="L795" s="2"/>
      <c r="O795" s="2"/>
    </row>
    <row r="796" spans="1:15" ht="24" customHeight="1">
      <c r="A796" s="2"/>
      <c r="L796" s="2"/>
      <c r="O796" s="2"/>
    </row>
    <row r="797" spans="1:15" ht="24" customHeight="1">
      <c r="A797" s="2"/>
      <c r="L797" s="2"/>
      <c r="O797" s="2"/>
    </row>
    <row r="798" spans="1:15" ht="24" customHeight="1">
      <c r="A798" s="2"/>
      <c r="L798" s="2"/>
      <c r="O798" s="2"/>
    </row>
    <row r="799" spans="1:15" ht="24" customHeight="1">
      <c r="A799" s="2"/>
      <c r="L799" s="2"/>
      <c r="O799" s="2"/>
    </row>
    <row r="800" spans="1:15" ht="24" customHeight="1">
      <c r="A800" s="2"/>
      <c r="L800" s="2"/>
      <c r="O800" s="2"/>
    </row>
    <row r="801" spans="1:15" ht="24" customHeight="1">
      <c r="A801" s="2"/>
      <c r="L801" s="2"/>
      <c r="O801" s="2"/>
    </row>
    <row r="802" spans="1:15" ht="24" customHeight="1">
      <c r="A802" s="2"/>
      <c r="L802" s="2"/>
      <c r="O802" s="2"/>
    </row>
    <row r="803" spans="1:15" ht="24" customHeight="1">
      <c r="A803" s="2"/>
      <c r="L803" s="2"/>
      <c r="O803" s="2"/>
    </row>
    <row r="804" spans="1:15" ht="24" customHeight="1">
      <c r="A804" s="2"/>
      <c r="L804" s="2"/>
      <c r="O804" s="2"/>
    </row>
    <row r="805" spans="1:15" ht="24" customHeight="1">
      <c r="A805" s="2"/>
      <c r="L805" s="2"/>
      <c r="O805" s="2"/>
    </row>
    <row r="806" spans="1:15" ht="24" customHeight="1">
      <c r="A806" s="2"/>
      <c r="L806" s="2"/>
      <c r="O806" s="2"/>
    </row>
    <row r="807" spans="1:15" ht="24" customHeight="1">
      <c r="A807" s="2"/>
      <c r="L807" s="2"/>
      <c r="O807" s="2"/>
    </row>
    <row r="808" spans="1:15" ht="24" customHeight="1">
      <c r="A808" s="2"/>
      <c r="L808" s="2"/>
      <c r="O808" s="2"/>
    </row>
    <row r="809" spans="1:15" ht="24" customHeight="1">
      <c r="A809" s="2"/>
      <c r="L809" s="2"/>
      <c r="O809" s="2"/>
    </row>
    <row r="810" spans="1:15" ht="24" customHeight="1">
      <c r="A810" s="2"/>
      <c r="L810" s="2"/>
      <c r="O810" s="2"/>
    </row>
    <row r="811" spans="1:15" ht="24" customHeight="1">
      <c r="A811" s="2"/>
      <c r="L811" s="2"/>
      <c r="O811" s="2"/>
    </row>
    <row r="812" spans="1:15" ht="24" customHeight="1">
      <c r="A812" s="2"/>
      <c r="L812" s="2"/>
      <c r="O812" s="2"/>
    </row>
    <row r="813" spans="1:15" ht="24" customHeight="1">
      <c r="A813" s="2"/>
      <c r="L813" s="2"/>
      <c r="O813" s="2"/>
    </row>
    <row r="814" spans="1:15" ht="24" customHeight="1">
      <c r="A814" s="2"/>
      <c r="L814" s="2"/>
      <c r="O814" s="2"/>
    </row>
    <row r="815" spans="1:15" ht="24" customHeight="1">
      <c r="A815" s="2"/>
      <c r="L815" s="2"/>
      <c r="O815" s="2"/>
    </row>
    <row r="816" spans="1:15" ht="24" customHeight="1">
      <c r="A816" s="2"/>
      <c r="L816" s="2"/>
      <c r="O816" s="2"/>
    </row>
    <row r="817" spans="1:15" ht="24" customHeight="1">
      <c r="A817" s="2"/>
      <c r="L817" s="2"/>
      <c r="O817" s="2"/>
    </row>
    <row r="818" spans="1:15" ht="24" customHeight="1">
      <c r="A818" s="2"/>
      <c r="L818" s="2"/>
      <c r="O818" s="2"/>
    </row>
    <row r="819" spans="1:15" ht="24" customHeight="1">
      <c r="A819" s="2"/>
      <c r="L819" s="2"/>
      <c r="O819" s="2"/>
    </row>
    <row r="820" spans="1:15" ht="24" customHeight="1">
      <c r="A820" s="2"/>
      <c r="L820" s="2"/>
      <c r="O820" s="2"/>
    </row>
    <row r="821" spans="1:15" ht="24" customHeight="1">
      <c r="A821" s="2"/>
      <c r="L821" s="2"/>
      <c r="O821" s="2"/>
    </row>
    <row r="822" spans="1:15" ht="24" customHeight="1">
      <c r="A822" s="2"/>
      <c r="L822" s="2"/>
      <c r="O822" s="2"/>
    </row>
    <row r="823" spans="1:15" ht="24" customHeight="1">
      <c r="A823" s="2"/>
      <c r="L823" s="2"/>
      <c r="O823" s="2"/>
    </row>
    <row r="824" spans="1:15" ht="24" customHeight="1">
      <c r="A824" s="2"/>
      <c r="L824" s="2"/>
      <c r="O824" s="2"/>
    </row>
    <row r="825" spans="1:15" ht="24" customHeight="1">
      <c r="A825" s="2"/>
      <c r="L825" s="2"/>
      <c r="O825" s="2"/>
    </row>
    <row r="826" spans="1:15" ht="24" customHeight="1">
      <c r="A826" s="2"/>
      <c r="L826" s="2"/>
      <c r="O826" s="2"/>
    </row>
    <row r="827" spans="1:15" ht="24" customHeight="1">
      <c r="A827" s="2"/>
      <c r="L827" s="2"/>
      <c r="O827" s="2"/>
    </row>
    <row r="828" spans="1:15" ht="24" customHeight="1">
      <c r="A828" s="2"/>
      <c r="L828" s="2"/>
      <c r="O828" s="2"/>
    </row>
    <row r="829" spans="1:15" ht="24" customHeight="1">
      <c r="A829" s="2"/>
      <c r="L829" s="2"/>
      <c r="O829" s="2"/>
    </row>
    <row r="830" spans="1:15" ht="24" customHeight="1">
      <c r="A830" s="2"/>
      <c r="L830" s="2"/>
      <c r="O830" s="2"/>
    </row>
    <row r="831" spans="1:15" ht="24" customHeight="1">
      <c r="A831" s="2"/>
      <c r="L831" s="2"/>
      <c r="O831" s="2"/>
    </row>
    <row r="832" spans="1:15" ht="24" customHeight="1">
      <c r="A832" s="2"/>
      <c r="L832" s="2"/>
      <c r="O832" s="2"/>
    </row>
    <row r="833" spans="1:15" ht="24" customHeight="1">
      <c r="A833" s="2"/>
      <c r="L833" s="2"/>
      <c r="O833" s="2"/>
    </row>
    <row r="834" spans="1:15" ht="24" customHeight="1">
      <c r="A834" s="2"/>
      <c r="L834" s="2"/>
      <c r="O834" s="2"/>
    </row>
    <row r="835" spans="1:15" ht="24" customHeight="1">
      <c r="A835" s="2"/>
      <c r="L835" s="2"/>
      <c r="O835" s="2"/>
    </row>
    <row r="836" spans="1:15" ht="24" customHeight="1">
      <c r="A836" s="2"/>
      <c r="L836" s="2"/>
      <c r="O836" s="2"/>
    </row>
    <row r="837" spans="1:15" ht="24" customHeight="1">
      <c r="A837" s="2"/>
      <c r="L837" s="2"/>
      <c r="O837" s="2"/>
    </row>
    <row r="838" spans="1:15" ht="24" customHeight="1">
      <c r="A838" s="2"/>
      <c r="L838" s="2"/>
      <c r="O838" s="2"/>
    </row>
    <row r="839" spans="1:15" ht="24" customHeight="1">
      <c r="A839" s="2"/>
      <c r="L839" s="2"/>
      <c r="O839" s="2"/>
    </row>
    <row r="840" spans="1:15" ht="24" customHeight="1">
      <c r="A840" s="2"/>
      <c r="L840" s="2"/>
      <c r="O840" s="2"/>
    </row>
    <row r="841" spans="1:15" ht="24" customHeight="1">
      <c r="A841" s="2"/>
      <c r="L841" s="2"/>
      <c r="O841" s="2"/>
    </row>
    <row r="842" spans="1:15" ht="24" customHeight="1">
      <c r="A842" s="2"/>
      <c r="L842" s="2"/>
      <c r="O842" s="2"/>
    </row>
    <row r="843" spans="1:15" ht="24" customHeight="1">
      <c r="A843" s="2"/>
      <c r="L843" s="2"/>
      <c r="O843" s="2"/>
    </row>
    <row r="844" spans="1:15" ht="24" customHeight="1">
      <c r="A844" s="2"/>
      <c r="L844" s="2"/>
      <c r="O844" s="2"/>
    </row>
    <row r="845" spans="1:15" ht="24" customHeight="1">
      <c r="A845" s="2"/>
      <c r="L845" s="2"/>
      <c r="O845" s="2"/>
    </row>
    <row r="846" spans="1:15" ht="24" customHeight="1">
      <c r="A846" s="2"/>
      <c r="L846" s="2"/>
      <c r="O846" s="2"/>
    </row>
    <row r="847" spans="1:15" ht="24" customHeight="1">
      <c r="A847" s="2"/>
      <c r="L847" s="2"/>
      <c r="O847" s="2"/>
    </row>
    <row r="848" spans="1:15" ht="24" customHeight="1">
      <c r="A848" s="2"/>
      <c r="L848" s="2"/>
      <c r="O848" s="2"/>
    </row>
    <row r="849" spans="1:15" ht="24" customHeight="1">
      <c r="A849" s="2"/>
      <c r="L849" s="2"/>
      <c r="O849" s="2"/>
    </row>
    <row r="850" spans="1:15" ht="24" customHeight="1">
      <c r="A850" s="2"/>
      <c r="L850" s="2"/>
      <c r="O850" s="2"/>
    </row>
    <row r="851" spans="1:15" ht="24" customHeight="1">
      <c r="A851" s="2"/>
      <c r="L851" s="2"/>
      <c r="O851" s="2"/>
    </row>
    <row r="852" spans="1:15" ht="24" customHeight="1">
      <c r="A852" s="2"/>
      <c r="L852" s="2"/>
      <c r="O852" s="2"/>
    </row>
    <row r="853" spans="1:15" ht="24" customHeight="1">
      <c r="A853" s="2"/>
      <c r="L853" s="2"/>
      <c r="O853" s="2"/>
    </row>
    <row r="854" spans="1:15" ht="24" customHeight="1">
      <c r="A854" s="2"/>
      <c r="L854" s="2"/>
      <c r="O854" s="2"/>
    </row>
    <row r="855" spans="1:15" ht="24" customHeight="1">
      <c r="A855" s="2"/>
      <c r="L855" s="2"/>
      <c r="O855" s="2"/>
    </row>
    <row r="856" spans="1:15" ht="24" customHeight="1">
      <c r="A856" s="2"/>
      <c r="L856" s="2"/>
      <c r="O856" s="2"/>
    </row>
    <row r="857" spans="1:15" ht="24" customHeight="1">
      <c r="A857" s="2"/>
      <c r="L857" s="2"/>
      <c r="O857" s="2"/>
    </row>
    <row r="858" spans="1:15" ht="24" customHeight="1">
      <c r="A858" s="2"/>
      <c r="L858" s="2"/>
      <c r="O858" s="2"/>
    </row>
    <row r="859" spans="1:15" ht="24" customHeight="1">
      <c r="A859" s="2"/>
      <c r="L859" s="2"/>
      <c r="O859" s="2"/>
    </row>
    <row r="860" spans="1:15" ht="24" customHeight="1">
      <c r="A860" s="2"/>
      <c r="L860" s="2"/>
      <c r="O860" s="2"/>
    </row>
    <row r="861" spans="1:15" ht="24" customHeight="1">
      <c r="A861" s="2"/>
      <c r="L861" s="2"/>
      <c r="O861" s="2"/>
    </row>
    <row r="862" spans="1:15" ht="24" customHeight="1">
      <c r="A862" s="2"/>
      <c r="L862" s="2"/>
      <c r="O862" s="2"/>
    </row>
    <row r="863" spans="1:15" ht="24" customHeight="1">
      <c r="A863" s="2"/>
      <c r="L863" s="2"/>
      <c r="O863" s="2"/>
    </row>
    <row r="864" spans="1:15" ht="24" customHeight="1">
      <c r="A864" s="2"/>
      <c r="L864" s="2"/>
      <c r="O864" s="2"/>
    </row>
    <row r="865" spans="1:15" ht="24" customHeight="1">
      <c r="A865" s="2"/>
      <c r="L865" s="2"/>
      <c r="O865" s="2"/>
    </row>
    <row r="866" spans="1:15" ht="24" customHeight="1">
      <c r="A866" s="2"/>
      <c r="L866" s="2"/>
      <c r="O866" s="2"/>
    </row>
    <row r="867" spans="1:15" ht="24" customHeight="1">
      <c r="A867" s="2"/>
      <c r="L867" s="2"/>
      <c r="O867" s="2"/>
    </row>
    <row r="868" spans="1:15" ht="24" customHeight="1">
      <c r="A868" s="2"/>
      <c r="L868" s="2"/>
      <c r="O868" s="2"/>
    </row>
    <row r="869" spans="1:15" ht="24" customHeight="1">
      <c r="A869" s="2"/>
      <c r="L869" s="2"/>
      <c r="O869" s="2"/>
    </row>
    <row r="870" spans="1:15" ht="24" customHeight="1">
      <c r="A870" s="2"/>
      <c r="L870" s="2"/>
      <c r="O870" s="2"/>
    </row>
    <row r="871" spans="1:15" ht="24" customHeight="1">
      <c r="A871" s="2"/>
      <c r="L871" s="2"/>
      <c r="O871" s="2"/>
    </row>
    <row r="872" spans="1:15" ht="24" customHeight="1">
      <c r="A872" s="2"/>
      <c r="L872" s="2"/>
      <c r="O872" s="2"/>
    </row>
    <row r="873" spans="1:15" ht="24" customHeight="1">
      <c r="A873" s="2"/>
      <c r="L873" s="2"/>
      <c r="O873" s="2"/>
    </row>
    <row r="874" spans="1:15" ht="24" customHeight="1">
      <c r="A874" s="2"/>
      <c r="L874" s="2"/>
      <c r="O874" s="2"/>
    </row>
    <row r="875" spans="1:15" ht="24" customHeight="1">
      <c r="A875" s="2"/>
      <c r="L875" s="2"/>
      <c r="O875" s="2"/>
    </row>
    <row r="876" spans="1:15" ht="24" customHeight="1">
      <c r="A876" s="2"/>
      <c r="L876" s="2"/>
      <c r="O876" s="2"/>
    </row>
    <row r="877" spans="1:15" ht="24" customHeight="1">
      <c r="A877" s="2"/>
      <c r="L877" s="2"/>
      <c r="O877" s="2"/>
    </row>
    <row r="878" spans="1:15" ht="24" customHeight="1">
      <c r="A878" s="2"/>
      <c r="L878" s="2"/>
      <c r="O878" s="2"/>
    </row>
    <row r="879" spans="1:15" ht="24" customHeight="1">
      <c r="A879" s="2"/>
      <c r="L879" s="2"/>
      <c r="O879" s="2"/>
    </row>
    <row r="880" spans="1:15" ht="24" customHeight="1">
      <c r="A880" s="2"/>
      <c r="L880" s="2"/>
      <c r="O880" s="2"/>
    </row>
    <row r="881" spans="1:15" ht="24" customHeight="1">
      <c r="A881" s="2"/>
      <c r="L881" s="2"/>
      <c r="O881" s="2"/>
    </row>
    <row r="882" spans="1:15" ht="24" customHeight="1">
      <c r="A882" s="2"/>
      <c r="L882" s="2"/>
      <c r="O882" s="2"/>
    </row>
    <row r="883" spans="1:15" ht="24" customHeight="1">
      <c r="A883" s="2"/>
      <c r="L883" s="2"/>
      <c r="O883" s="2"/>
    </row>
    <row r="884" spans="1:15" ht="24" customHeight="1">
      <c r="A884" s="2"/>
      <c r="L884" s="2"/>
      <c r="O884" s="2"/>
    </row>
    <row r="885" spans="1:15" ht="24" customHeight="1">
      <c r="A885" s="2"/>
      <c r="L885" s="2"/>
      <c r="O885" s="2"/>
    </row>
    <row r="886" spans="1:15" ht="24" customHeight="1">
      <c r="A886" s="2"/>
      <c r="L886" s="2"/>
      <c r="O886" s="2"/>
    </row>
    <row r="887" spans="1:15" ht="24" customHeight="1">
      <c r="A887" s="2"/>
      <c r="L887" s="2"/>
      <c r="O887" s="2"/>
    </row>
    <row r="888" spans="1:15" ht="24" customHeight="1">
      <c r="A888" s="2"/>
      <c r="L888" s="2"/>
      <c r="O888" s="2"/>
    </row>
    <row r="889" spans="1:15" ht="24" customHeight="1">
      <c r="A889" s="2"/>
      <c r="L889" s="2"/>
      <c r="O889" s="2"/>
    </row>
    <row r="890" spans="1:15" ht="24" customHeight="1">
      <c r="A890" s="2"/>
      <c r="L890" s="2"/>
      <c r="O890" s="2"/>
    </row>
    <row r="891" spans="1:15" ht="24" customHeight="1">
      <c r="A891" s="2"/>
      <c r="L891" s="2"/>
      <c r="O891" s="2"/>
    </row>
    <row r="892" spans="1:15" ht="24" customHeight="1">
      <c r="A892" s="2"/>
      <c r="L892" s="2"/>
      <c r="O892" s="2"/>
    </row>
    <row r="893" spans="1:15" ht="24" customHeight="1">
      <c r="A893" s="2"/>
      <c r="L893" s="2"/>
      <c r="O893" s="2"/>
    </row>
    <row r="894" spans="1:15" ht="24" customHeight="1">
      <c r="A894" s="2"/>
      <c r="L894" s="2"/>
      <c r="O894" s="2"/>
    </row>
    <row r="895" spans="1:15" ht="24" customHeight="1">
      <c r="A895" s="2"/>
      <c r="L895" s="2"/>
      <c r="O895" s="2"/>
    </row>
    <row r="896" spans="1:15" ht="24" customHeight="1">
      <c r="A896" s="2"/>
      <c r="L896" s="2"/>
      <c r="O896" s="2"/>
    </row>
    <row r="897" spans="1:15" ht="24" customHeight="1">
      <c r="A897" s="2"/>
      <c r="L897" s="2"/>
      <c r="O897" s="2"/>
    </row>
    <row r="898" spans="1:15" ht="24" customHeight="1">
      <c r="A898" s="2"/>
      <c r="L898" s="2"/>
      <c r="O898" s="2"/>
    </row>
    <row r="899" spans="1:15" ht="24" customHeight="1">
      <c r="A899" s="2"/>
      <c r="L899" s="2"/>
      <c r="O899" s="2"/>
    </row>
    <row r="900" spans="1:15" ht="24" customHeight="1">
      <c r="A900" s="2"/>
      <c r="L900" s="2"/>
      <c r="O900" s="2"/>
    </row>
    <row r="901" spans="1:15" ht="24" customHeight="1">
      <c r="A901" s="2"/>
      <c r="L901" s="2"/>
      <c r="O901" s="2"/>
    </row>
    <row r="902" spans="1:15" ht="24" customHeight="1">
      <c r="A902" s="2"/>
      <c r="L902" s="2"/>
      <c r="O902" s="2"/>
    </row>
    <row r="903" spans="1:15" ht="24" customHeight="1">
      <c r="A903" s="2"/>
      <c r="L903" s="2"/>
      <c r="O903" s="2"/>
    </row>
    <row r="904" spans="1:15" ht="24" customHeight="1">
      <c r="A904" s="2"/>
      <c r="L904" s="2"/>
      <c r="O904" s="2"/>
    </row>
    <row r="905" spans="1:15" ht="24" customHeight="1">
      <c r="A905" s="2"/>
      <c r="L905" s="2"/>
      <c r="O905" s="2"/>
    </row>
    <row r="906" spans="1:15" ht="24" customHeight="1">
      <c r="A906" s="2"/>
      <c r="L906" s="2"/>
      <c r="O906" s="2"/>
    </row>
    <row r="907" spans="1:15" ht="24" customHeight="1">
      <c r="A907" s="2"/>
      <c r="L907" s="2"/>
      <c r="O907" s="2"/>
    </row>
    <row r="908" spans="1:15" ht="24" customHeight="1">
      <c r="A908" s="2"/>
      <c r="L908" s="2"/>
      <c r="O908" s="2"/>
    </row>
    <row r="909" spans="1:15" ht="24" customHeight="1">
      <c r="A909" s="2"/>
      <c r="L909" s="2"/>
      <c r="O909" s="2"/>
    </row>
    <row r="910" spans="1:15" ht="24" customHeight="1">
      <c r="A910" s="2"/>
      <c r="L910" s="2"/>
      <c r="O910" s="2"/>
    </row>
    <row r="911" spans="1:15" ht="24" customHeight="1">
      <c r="A911" s="2"/>
      <c r="L911" s="2"/>
      <c r="O911" s="2"/>
    </row>
    <row r="912" spans="1:15" ht="24" customHeight="1">
      <c r="A912" s="2"/>
      <c r="L912" s="2"/>
      <c r="O912" s="2"/>
    </row>
    <row r="913" spans="1:15" ht="24" customHeight="1">
      <c r="A913" s="2"/>
      <c r="L913" s="2"/>
      <c r="O913" s="2"/>
    </row>
    <row r="914" spans="1:15" ht="24" customHeight="1">
      <c r="A914" s="2"/>
      <c r="L914" s="2"/>
      <c r="O914" s="2"/>
    </row>
    <row r="915" spans="1:15" ht="24" customHeight="1">
      <c r="A915" s="2"/>
      <c r="L915" s="2"/>
      <c r="O915" s="2"/>
    </row>
    <row r="916" spans="1:15" ht="24" customHeight="1">
      <c r="A916" s="2"/>
      <c r="L916" s="2"/>
      <c r="O916" s="2"/>
    </row>
    <row r="917" spans="1:15" ht="24" customHeight="1">
      <c r="A917" s="2"/>
      <c r="L917" s="2"/>
      <c r="O917" s="2"/>
    </row>
    <row r="918" spans="1:15" ht="24" customHeight="1">
      <c r="A918" s="2"/>
      <c r="L918" s="2"/>
      <c r="O918" s="2"/>
    </row>
    <row r="919" spans="1:15" ht="24" customHeight="1">
      <c r="A919" s="2"/>
      <c r="L919" s="2"/>
      <c r="O919" s="2"/>
    </row>
    <row r="920" spans="1:15" ht="24" customHeight="1">
      <c r="A920" s="2"/>
      <c r="L920" s="2"/>
      <c r="O920" s="2"/>
    </row>
    <row r="921" spans="1:15" ht="24" customHeight="1">
      <c r="A921" s="2"/>
      <c r="L921" s="2"/>
      <c r="O921" s="2"/>
    </row>
    <row r="922" spans="1:15" ht="24" customHeight="1">
      <c r="A922" s="2"/>
      <c r="L922" s="2"/>
      <c r="O922" s="2"/>
    </row>
    <row r="923" spans="1:15" ht="24" customHeight="1">
      <c r="A923" s="2"/>
      <c r="L923" s="2"/>
      <c r="O923" s="2"/>
    </row>
    <row r="924" spans="1:15" ht="24" customHeight="1">
      <c r="A924" s="2"/>
      <c r="L924" s="2"/>
      <c r="O924" s="2"/>
    </row>
    <row r="925" spans="1:15" ht="24" customHeight="1">
      <c r="A925" s="2"/>
      <c r="L925" s="2"/>
      <c r="O925" s="2"/>
    </row>
    <row r="926" spans="1:15" ht="24" customHeight="1">
      <c r="A926" s="2"/>
      <c r="L926" s="2"/>
      <c r="O926" s="2"/>
    </row>
    <row r="927" spans="1:15" ht="24" customHeight="1">
      <c r="A927" s="2"/>
      <c r="L927" s="2"/>
      <c r="O927" s="2"/>
    </row>
    <row r="928" spans="1:15" ht="24" customHeight="1">
      <c r="A928" s="2"/>
      <c r="L928" s="2"/>
      <c r="O928" s="2"/>
    </row>
    <row r="929" spans="1:15" ht="24" customHeight="1">
      <c r="A929" s="2"/>
      <c r="L929" s="2"/>
      <c r="O929" s="2"/>
    </row>
    <row r="930" spans="1:15" ht="24" customHeight="1">
      <c r="A930" s="2"/>
      <c r="L930" s="2"/>
      <c r="O930" s="2"/>
    </row>
    <row r="931" spans="1:15" ht="24" customHeight="1">
      <c r="A931" s="2"/>
      <c r="L931" s="2"/>
      <c r="O931" s="2"/>
    </row>
    <row r="932" spans="1:15" ht="24" customHeight="1">
      <c r="A932" s="2"/>
      <c r="L932" s="2"/>
      <c r="O932" s="2"/>
    </row>
    <row r="933" spans="1:15" ht="24" customHeight="1">
      <c r="A933" s="2"/>
      <c r="L933" s="2"/>
      <c r="O933" s="2"/>
    </row>
    <row r="934" spans="1:15" ht="24" customHeight="1">
      <c r="A934" s="2"/>
      <c r="L934" s="2"/>
      <c r="O934" s="2"/>
    </row>
    <row r="935" spans="1:15" ht="24" customHeight="1">
      <c r="A935" s="2"/>
      <c r="L935" s="2"/>
      <c r="O935" s="2"/>
    </row>
    <row r="936" spans="1:15" ht="24" customHeight="1">
      <c r="A936" s="2"/>
      <c r="L936" s="2"/>
      <c r="O936" s="2"/>
    </row>
    <row r="937" spans="1:15" ht="24" customHeight="1">
      <c r="A937" s="2"/>
      <c r="L937" s="2"/>
      <c r="O937" s="2"/>
    </row>
    <row r="938" spans="1:15" ht="24" customHeight="1">
      <c r="A938" s="2"/>
      <c r="L938" s="2"/>
      <c r="O938" s="2"/>
    </row>
    <row r="939" spans="1:15" ht="24" customHeight="1">
      <c r="A939" s="2"/>
      <c r="L939" s="2"/>
      <c r="O939" s="2"/>
    </row>
    <row r="940" spans="1:15" ht="24" customHeight="1">
      <c r="A940" s="2"/>
      <c r="L940" s="2"/>
      <c r="O940" s="2"/>
    </row>
    <row r="941" spans="1:15" ht="24" customHeight="1">
      <c r="A941" s="2"/>
      <c r="L941" s="2"/>
      <c r="O941" s="2"/>
    </row>
    <row r="942" spans="1:15" ht="24" customHeight="1">
      <c r="A942" s="2"/>
      <c r="L942" s="2"/>
      <c r="O942" s="2"/>
    </row>
    <row r="943" spans="1:15" ht="24" customHeight="1">
      <c r="A943" s="2"/>
      <c r="L943" s="2"/>
      <c r="O943" s="2"/>
    </row>
    <row r="944" spans="1:15" ht="24" customHeight="1">
      <c r="A944" s="2"/>
      <c r="L944" s="2"/>
      <c r="O944" s="2"/>
    </row>
    <row r="945" spans="1:15" ht="24" customHeight="1">
      <c r="A945" s="2"/>
      <c r="L945" s="2"/>
      <c r="O945" s="2"/>
    </row>
    <row r="946" spans="1:15" ht="24" customHeight="1">
      <c r="A946" s="2"/>
      <c r="L946" s="2"/>
      <c r="O946" s="2"/>
    </row>
    <row r="947" spans="1:15" ht="24" customHeight="1">
      <c r="A947" s="2"/>
      <c r="L947" s="2"/>
      <c r="O947" s="2"/>
    </row>
    <row r="948" spans="1:15" ht="24" customHeight="1">
      <c r="A948" s="2"/>
      <c r="L948" s="2"/>
      <c r="O948" s="2"/>
    </row>
    <row r="949" spans="1:15" ht="24" customHeight="1">
      <c r="A949" s="2"/>
      <c r="L949" s="2"/>
      <c r="O949" s="2"/>
    </row>
    <row r="950" spans="1:15" ht="24" customHeight="1">
      <c r="A950" s="2"/>
      <c r="L950" s="2"/>
      <c r="O950" s="2"/>
    </row>
    <row r="951" spans="1:15" ht="24" customHeight="1">
      <c r="A951" s="2"/>
      <c r="L951" s="2"/>
      <c r="O951" s="2"/>
    </row>
    <row r="952" spans="1:15" ht="24" customHeight="1">
      <c r="A952" s="2"/>
      <c r="L952" s="2"/>
      <c r="O952" s="2"/>
    </row>
    <row r="953" spans="1:15" ht="24" customHeight="1">
      <c r="A953" s="2"/>
      <c r="L953" s="2"/>
      <c r="O953" s="2"/>
    </row>
    <row r="954" spans="1:15" ht="24" customHeight="1">
      <c r="A954" s="2"/>
      <c r="L954" s="2"/>
      <c r="O954" s="2"/>
    </row>
    <row r="955" spans="1:15" ht="24" customHeight="1">
      <c r="A955" s="2"/>
      <c r="L955" s="2"/>
      <c r="O955" s="2"/>
    </row>
    <row r="956" spans="1:15" ht="24" customHeight="1">
      <c r="A956" s="2"/>
      <c r="L956" s="2"/>
      <c r="O956" s="2"/>
    </row>
    <row r="957" spans="1:15" ht="24" customHeight="1">
      <c r="A957" s="2"/>
      <c r="L957" s="2"/>
      <c r="O957" s="2"/>
    </row>
    <row r="958" spans="1:15" ht="24" customHeight="1">
      <c r="A958" s="2"/>
      <c r="L958" s="2"/>
      <c r="O958" s="2"/>
    </row>
    <row r="959" spans="1:15" ht="24" customHeight="1">
      <c r="A959" s="2"/>
      <c r="L959" s="2"/>
      <c r="O959" s="2"/>
    </row>
    <row r="960" spans="1:15" ht="24" customHeight="1">
      <c r="A960" s="2"/>
      <c r="L960" s="2"/>
      <c r="O960" s="2"/>
    </row>
    <row r="961" spans="1:15" ht="24" customHeight="1">
      <c r="A961" s="2"/>
      <c r="L961" s="2"/>
      <c r="O961" s="2"/>
    </row>
    <row r="962" spans="1:15" ht="24" customHeight="1">
      <c r="A962" s="2"/>
      <c r="L962" s="2"/>
      <c r="O962" s="2"/>
    </row>
    <row r="963" spans="1:15" ht="24" customHeight="1">
      <c r="A963" s="2"/>
      <c r="L963" s="2"/>
      <c r="O963" s="2"/>
    </row>
    <row r="964" spans="1:15" ht="24" customHeight="1">
      <c r="A964" s="2"/>
      <c r="L964" s="2"/>
      <c r="O964" s="2"/>
    </row>
    <row r="965" spans="1:15" ht="24" customHeight="1">
      <c r="A965" s="2"/>
      <c r="L965" s="2"/>
      <c r="O965" s="2"/>
    </row>
    <row r="966" spans="1:15" ht="24" customHeight="1">
      <c r="A966" s="2"/>
      <c r="L966" s="2"/>
      <c r="O966" s="2"/>
    </row>
    <row r="967" spans="1:15" ht="24" customHeight="1">
      <c r="A967" s="2"/>
      <c r="L967" s="2"/>
      <c r="O967" s="2"/>
    </row>
    <row r="968" spans="1:15" ht="24" customHeight="1">
      <c r="A968" s="2"/>
      <c r="L968" s="2"/>
      <c r="O968" s="2"/>
    </row>
    <row r="969" spans="1:15" ht="24" customHeight="1">
      <c r="A969" s="2"/>
      <c r="L969" s="2"/>
      <c r="O969" s="2"/>
    </row>
    <row r="970" spans="1:15" ht="24" customHeight="1">
      <c r="A970" s="2"/>
      <c r="L970" s="2"/>
      <c r="O970" s="2"/>
    </row>
    <row r="971" spans="1:15" ht="24" customHeight="1">
      <c r="A971" s="2"/>
      <c r="L971" s="2"/>
      <c r="O971" s="2"/>
    </row>
    <row r="972" spans="1:15" ht="24" customHeight="1">
      <c r="A972" s="2"/>
      <c r="L972" s="2"/>
      <c r="O972" s="2"/>
    </row>
    <row r="973" spans="1:15" ht="24" customHeight="1">
      <c r="A973" s="2"/>
      <c r="L973" s="2"/>
      <c r="O973" s="2"/>
    </row>
    <row r="974" spans="1:15" ht="24" customHeight="1">
      <c r="A974" s="2"/>
      <c r="L974" s="2"/>
      <c r="O974" s="2"/>
    </row>
    <row r="975" spans="1:15" ht="24" customHeight="1">
      <c r="A975" s="2"/>
      <c r="L975" s="2"/>
      <c r="O975" s="2"/>
    </row>
    <row r="976" spans="1:15" ht="24" customHeight="1">
      <c r="A976" s="2"/>
      <c r="L976" s="2"/>
      <c r="O976" s="2"/>
    </row>
    <row r="977" spans="1:15" ht="24" customHeight="1">
      <c r="A977" s="2"/>
      <c r="L977" s="2"/>
      <c r="O977" s="2"/>
    </row>
    <row r="978" spans="1:15" ht="24" customHeight="1">
      <c r="A978" s="2"/>
      <c r="L978" s="2"/>
      <c r="O978" s="2"/>
    </row>
    <row r="979" spans="1:15" ht="24" customHeight="1">
      <c r="A979" s="2"/>
      <c r="L979" s="2"/>
      <c r="O979" s="2"/>
    </row>
    <row r="980" spans="1:15" ht="24" customHeight="1">
      <c r="A980" s="2"/>
      <c r="L980" s="2"/>
      <c r="O980" s="2"/>
    </row>
    <row r="981" spans="1:15" ht="24" customHeight="1">
      <c r="A981" s="2"/>
      <c r="L981" s="2"/>
      <c r="O981" s="2"/>
    </row>
    <row r="982" spans="1:15" ht="24" customHeight="1">
      <c r="A982" s="2"/>
      <c r="L982" s="2"/>
      <c r="O982" s="2"/>
    </row>
    <row r="983" spans="1:15" ht="24" customHeight="1">
      <c r="A983" s="2"/>
      <c r="L983" s="2"/>
      <c r="O983" s="2"/>
    </row>
    <row r="984" spans="1:15" ht="24" customHeight="1">
      <c r="A984" s="2"/>
      <c r="L984" s="2"/>
      <c r="O984" s="2"/>
    </row>
    <row r="985" spans="1:15" ht="24" customHeight="1">
      <c r="A985" s="2"/>
      <c r="L985" s="2"/>
      <c r="O985" s="2"/>
    </row>
    <row r="986" spans="1:15" ht="24" customHeight="1">
      <c r="A986" s="2"/>
      <c r="L986" s="2"/>
      <c r="O986" s="2"/>
    </row>
    <row r="987" spans="1:15" ht="24" customHeight="1">
      <c r="A987" s="2"/>
      <c r="L987" s="2"/>
      <c r="O987" s="2"/>
    </row>
    <row r="988" spans="1:15" ht="24" customHeight="1">
      <c r="A988" s="2"/>
      <c r="L988" s="2"/>
      <c r="O988" s="2"/>
    </row>
    <row r="989" spans="1:15" ht="24" customHeight="1">
      <c r="A989" s="2"/>
      <c r="L989" s="2"/>
      <c r="O989" s="2"/>
    </row>
    <row r="990" spans="1:15" ht="24" customHeight="1">
      <c r="A990" s="2"/>
      <c r="L990" s="2"/>
      <c r="O990" s="2"/>
    </row>
    <row r="991" spans="1:15" ht="24" customHeight="1">
      <c r="A991" s="2"/>
      <c r="L991" s="2"/>
      <c r="O991" s="2"/>
    </row>
    <row r="992" spans="1:15" ht="24" customHeight="1">
      <c r="A992" s="2"/>
      <c r="L992" s="2"/>
      <c r="O992" s="2"/>
    </row>
    <row r="993" spans="1:15" ht="24" customHeight="1">
      <c r="A993" s="2"/>
      <c r="L993" s="2"/>
      <c r="O993" s="2"/>
    </row>
    <row r="994" spans="1:15" ht="24" customHeight="1">
      <c r="A994" s="2"/>
      <c r="L994" s="2"/>
      <c r="O994" s="2"/>
    </row>
    <row r="995" spans="1:15" ht="24" customHeight="1">
      <c r="A995" s="2"/>
      <c r="L995" s="2"/>
      <c r="O995" s="2"/>
    </row>
    <row r="996" spans="1:15" ht="24" customHeight="1">
      <c r="A996" s="2"/>
      <c r="L996" s="2"/>
      <c r="O996" s="2"/>
    </row>
    <row r="997" spans="1:15" ht="24" customHeight="1">
      <c r="A997" s="2"/>
      <c r="L997" s="2"/>
      <c r="O997" s="2"/>
    </row>
    <row r="998" spans="1:15" ht="24" customHeight="1">
      <c r="A998" s="2"/>
      <c r="L998" s="2"/>
      <c r="O998" s="2"/>
    </row>
    <row r="999" spans="1:15" ht="24" customHeight="1">
      <c r="A999" s="2"/>
      <c r="L999" s="2"/>
      <c r="O999" s="2"/>
    </row>
    <row r="1000" spans="1:15" ht="24" customHeight="1">
      <c r="A1000" s="2"/>
      <c r="L1000" s="2"/>
      <c r="O1000" s="2"/>
    </row>
    <row r="1001" spans="1:15" ht="24" customHeight="1">
      <c r="A1001" s="2"/>
      <c r="L1001" s="2"/>
      <c r="O1001" s="2"/>
    </row>
    <row r="1002" spans="1:15" ht="24" customHeight="1">
      <c r="A1002" s="2"/>
      <c r="L1002" s="2"/>
      <c r="O1002" s="2"/>
    </row>
    <row r="1003" spans="1:15" ht="24" customHeight="1">
      <c r="A1003" s="2"/>
      <c r="L1003" s="2"/>
      <c r="O1003" s="2"/>
    </row>
    <row r="1004" spans="1:15" ht="24" customHeight="1">
      <c r="A1004" s="2"/>
      <c r="L1004" s="2"/>
      <c r="O1004" s="2"/>
    </row>
    <row r="1005" spans="1:15" ht="24" customHeight="1">
      <c r="A1005" s="2"/>
      <c r="L1005" s="2"/>
      <c r="O1005" s="2"/>
    </row>
    <row r="1006" spans="1:15" ht="24" customHeight="1">
      <c r="A1006" s="2"/>
      <c r="L1006" s="2"/>
      <c r="O1006" s="2"/>
    </row>
    <row r="1007" spans="1:15" ht="24" customHeight="1">
      <c r="A1007" s="2"/>
      <c r="L1007" s="2"/>
      <c r="O1007" s="2"/>
    </row>
    <row r="1008" spans="1:15" ht="24" customHeight="1">
      <c r="A1008" s="2"/>
      <c r="L1008" s="2"/>
      <c r="O1008" s="2"/>
    </row>
    <row r="1009" spans="1:15" ht="24" customHeight="1">
      <c r="A1009" s="2"/>
      <c r="L1009" s="2"/>
      <c r="O1009" s="2"/>
    </row>
    <row r="1010" spans="1:15" ht="24" customHeight="1">
      <c r="A1010" s="2"/>
      <c r="L1010" s="2"/>
      <c r="O1010" s="2"/>
    </row>
    <row r="1011" spans="1:15" ht="24" customHeight="1">
      <c r="A1011" s="2"/>
      <c r="L1011" s="2"/>
      <c r="O1011" s="2"/>
    </row>
    <row r="1012" spans="1:15" ht="24" customHeight="1">
      <c r="A1012" s="2"/>
      <c r="L1012" s="2"/>
      <c r="O1012" s="2"/>
    </row>
    <row r="1013" spans="1:15" ht="24" customHeight="1">
      <c r="A1013" s="2"/>
      <c r="L1013" s="2"/>
      <c r="O1013" s="2"/>
    </row>
    <row r="1014" spans="1:15" ht="24" customHeight="1">
      <c r="A1014" s="2"/>
      <c r="L1014" s="2"/>
      <c r="O1014" s="2"/>
    </row>
    <row r="1015" spans="1:15" ht="24" customHeight="1">
      <c r="A1015" s="2"/>
      <c r="L1015" s="2"/>
      <c r="O1015" s="2"/>
    </row>
    <row r="1016" spans="1:15" ht="24" customHeight="1">
      <c r="A1016" s="2"/>
      <c r="L1016" s="2"/>
      <c r="O1016" s="2"/>
    </row>
    <row r="1017" spans="1:15" ht="24" customHeight="1">
      <c r="A1017" s="2"/>
      <c r="L1017" s="2"/>
      <c r="O1017" s="2"/>
    </row>
    <row r="1018" spans="1:15" ht="24" customHeight="1">
      <c r="A1018" s="2"/>
      <c r="L1018" s="2"/>
      <c r="O1018" s="2"/>
    </row>
    <row r="1019" spans="1:15" ht="24" customHeight="1">
      <c r="A1019" s="2"/>
      <c r="L1019" s="2"/>
      <c r="O1019" s="2"/>
    </row>
    <row r="1020" spans="1:15" ht="24" customHeight="1">
      <c r="A1020" s="2"/>
      <c r="L1020" s="2"/>
      <c r="O1020" s="2"/>
    </row>
    <row r="1021" spans="1:15" ht="24" customHeight="1">
      <c r="A1021" s="2"/>
      <c r="L1021" s="2"/>
      <c r="O1021" s="2"/>
    </row>
    <row r="1022" spans="1:15" ht="24" customHeight="1">
      <c r="A1022" s="2"/>
      <c r="L1022" s="2"/>
      <c r="O1022" s="2"/>
    </row>
    <row r="1023" spans="1:15" ht="24" customHeight="1">
      <c r="A1023" s="2"/>
      <c r="L1023" s="2"/>
      <c r="O1023" s="2"/>
    </row>
    <row r="1024" spans="1:15" ht="24" customHeight="1">
      <c r="A1024" s="2"/>
      <c r="L1024" s="2"/>
      <c r="O1024" s="2"/>
    </row>
    <row r="1025" spans="1:15" ht="24" customHeight="1">
      <c r="A1025" s="2"/>
      <c r="L1025" s="2"/>
      <c r="O1025" s="2"/>
    </row>
    <row r="1026" spans="1:15" ht="24" customHeight="1">
      <c r="A1026" s="2"/>
      <c r="L1026" s="2"/>
      <c r="O1026" s="2"/>
    </row>
    <row r="1027" spans="1:15" ht="24" customHeight="1">
      <c r="A1027" s="2"/>
      <c r="L1027" s="2"/>
      <c r="O1027" s="2"/>
    </row>
    <row r="1028" spans="1:15" ht="24" customHeight="1">
      <c r="A1028" s="2"/>
      <c r="L1028" s="2"/>
      <c r="O1028" s="2"/>
    </row>
    <row r="1029" spans="1:15" ht="24" customHeight="1">
      <c r="A1029" s="2"/>
      <c r="L1029" s="2"/>
      <c r="O1029" s="2"/>
    </row>
    <row r="1030" spans="1:15" ht="24" customHeight="1">
      <c r="A1030" s="2"/>
      <c r="L1030" s="2"/>
      <c r="O1030" s="2"/>
    </row>
    <row r="1031" spans="1:15" ht="24" customHeight="1">
      <c r="A1031" s="2"/>
      <c r="L1031" s="2"/>
      <c r="O1031" s="2"/>
    </row>
    <row r="1032" spans="1:15" ht="24" customHeight="1">
      <c r="A1032" s="2"/>
      <c r="L1032" s="2"/>
      <c r="O1032" s="2"/>
    </row>
    <row r="1033" spans="1:15" ht="24" customHeight="1">
      <c r="A1033" s="2"/>
      <c r="L1033" s="2"/>
      <c r="O1033" s="2"/>
    </row>
    <row r="1034" spans="1:15" ht="24" customHeight="1">
      <c r="A1034" s="2"/>
      <c r="L1034" s="2"/>
      <c r="O1034" s="2"/>
    </row>
    <row r="1035" spans="1:15" ht="24" customHeight="1">
      <c r="A1035" s="2"/>
      <c r="L1035" s="2"/>
      <c r="O1035" s="2"/>
    </row>
    <row r="1036" spans="1:15" ht="24" customHeight="1">
      <c r="A1036" s="2"/>
      <c r="L1036" s="2"/>
      <c r="O1036" s="2"/>
    </row>
    <row r="1037" spans="1:15" ht="24" customHeight="1">
      <c r="A1037" s="2"/>
      <c r="L1037" s="2"/>
      <c r="O1037" s="2"/>
    </row>
    <row r="1038" spans="1:15" ht="24" customHeight="1">
      <c r="A1038" s="2"/>
      <c r="L1038" s="2"/>
      <c r="O1038" s="2"/>
    </row>
    <row r="1039" spans="1:15" ht="24" customHeight="1">
      <c r="A1039" s="2"/>
      <c r="L1039" s="2"/>
      <c r="O1039" s="2"/>
    </row>
    <row r="1040" spans="1:15" ht="24" customHeight="1">
      <c r="A1040" s="2"/>
      <c r="L1040" s="2"/>
      <c r="O1040" s="2"/>
    </row>
    <row r="1041" spans="1:15" ht="24" customHeight="1">
      <c r="A1041" s="2"/>
      <c r="L1041" s="2"/>
      <c r="O1041" s="2"/>
    </row>
    <row r="1042" spans="1:15" ht="24" customHeight="1">
      <c r="A1042" s="2"/>
      <c r="L1042" s="2"/>
      <c r="O1042" s="2"/>
    </row>
    <row r="1043" spans="1:15" ht="24" customHeight="1">
      <c r="A1043" s="2"/>
      <c r="L1043" s="2"/>
      <c r="O1043" s="2"/>
    </row>
    <row r="1044" spans="1:15" ht="24" customHeight="1">
      <c r="A1044" s="2"/>
      <c r="L1044" s="2"/>
      <c r="O1044" s="2"/>
    </row>
    <row r="1045" spans="1:15" ht="24" customHeight="1">
      <c r="A1045" s="2"/>
      <c r="L1045" s="2"/>
      <c r="O1045" s="2"/>
    </row>
    <row r="1046" spans="1:15" ht="24" customHeight="1">
      <c r="A1046" s="2"/>
      <c r="L1046" s="2"/>
      <c r="O1046" s="2"/>
    </row>
    <row r="1047" spans="1:15" ht="24" customHeight="1">
      <c r="A1047" s="2"/>
      <c r="L1047" s="2"/>
      <c r="O1047" s="2"/>
    </row>
    <row r="1048" spans="1:15" ht="24" customHeight="1">
      <c r="A1048" s="2"/>
      <c r="L1048" s="2"/>
      <c r="O1048" s="2"/>
    </row>
    <row r="1049" spans="1:15" ht="24" customHeight="1">
      <c r="A1049" s="2"/>
      <c r="L1049" s="2"/>
      <c r="O1049" s="2"/>
    </row>
    <row r="1050" spans="1:15" ht="24" customHeight="1">
      <c r="A1050" s="2"/>
      <c r="L1050" s="2"/>
      <c r="O1050" s="2"/>
    </row>
    <row r="1051" spans="1:15" ht="24" customHeight="1">
      <c r="A1051" s="2"/>
      <c r="L1051" s="2"/>
      <c r="O1051" s="2"/>
    </row>
    <row r="1052" spans="1:15" ht="24" customHeight="1">
      <c r="A1052" s="2"/>
      <c r="L1052" s="2"/>
      <c r="O1052" s="2"/>
    </row>
    <row r="1053" spans="1:15" ht="24" customHeight="1">
      <c r="A1053" s="2"/>
      <c r="L1053" s="2"/>
      <c r="O1053" s="2"/>
    </row>
    <row r="1054" spans="1:15" ht="24" customHeight="1">
      <c r="A1054" s="2"/>
      <c r="L1054" s="2"/>
      <c r="O1054" s="2"/>
    </row>
    <row r="1055" spans="1:15" ht="24" customHeight="1">
      <c r="A1055" s="2"/>
      <c r="L1055" s="2"/>
      <c r="O1055" s="2"/>
    </row>
    <row r="1056" spans="1:15" ht="24" customHeight="1">
      <c r="A1056" s="2"/>
      <c r="L1056" s="2"/>
      <c r="O1056" s="2"/>
    </row>
    <row r="1057" spans="1:15" ht="24" customHeight="1">
      <c r="A1057" s="2"/>
      <c r="L1057" s="2"/>
      <c r="O1057" s="2"/>
    </row>
    <row r="1058" spans="1:15" ht="24" customHeight="1">
      <c r="A1058" s="2"/>
      <c r="L1058" s="2"/>
      <c r="O1058" s="2"/>
    </row>
    <row r="1059" spans="1:15" ht="24" customHeight="1">
      <c r="A1059" s="2"/>
      <c r="L1059" s="2"/>
      <c r="O1059" s="2"/>
    </row>
    <row r="1060" spans="1:15" ht="24" customHeight="1">
      <c r="A1060" s="2"/>
      <c r="L1060" s="2"/>
      <c r="O1060" s="2"/>
    </row>
    <row r="1061" spans="1:15" ht="24" customHeight="1">
      <c r="A1061" s="2"/>
      <c r="L1061" s="2"/>
      <c r="O1061" s="2"/>
    </row>
    <row r="1062" spans="1:15" ht="24" customHeight="1">
      <c r="A1062" s="2"/>
      <c r="L1062" s="2"/>
      <c r="O1062" s="2"/>
    </row>
    <row r="1063" spans="1:15" ht="24" customHeight="1">
      <c r="A1063" s="2"/>
      <c r="L1063" s="2"/>
      <c r="O1063" s="2"/>
    </row>
    <row r="1064" spans="1:15" ht="24" customHeight="1">
      <c r="A1064" s="2"/>
      <c r="L1064" s="2"/>
      <c r="O1064" s="2"/>
    </row>
    <row r="1065" spans="1:15" ht="24" customHeight="1">
      <c r="A1065" s="2"/>
      <c r="L1065" s="2"/>
      <c r="O1065" s="2"/>
    </row>
    <row r="1066" spans="1:15" ht="24" customHeight="1">
      <c r="A1066" s="2"/>
      <c r="L1066" s="2"/>
      <c r="O1066" s="2"/>
    </row>
    <row r="1067" spans="1:15" ht="24" customHeight="1">
      <c r="A1067" s="2"/>
      <c r="L1067" s="2"/>
      <c r="O1067" s="2"/>
    </row>
    <row r="1068" spans="1:15" ht="24" customHeight="1">
      <c r="A1068" s="2"/>
      <c r="L1068" s="2"/>
      <c r="O1068" s="2"/>
    </row>
    <row r="1069" spans="1:15" ht="24" customHeight="1">
      <c r="A1069" s="2"/>
      <c r="L1069" s="2"/>
      <c r="O1069" s="2"/>
    </row>
    <row r="1070" spans="1:15" ht="24" customHeight="1">
      <c r="A1070" s="2"/>
      <c r="L1070" s="2"/>
      <c r="O1070" s="2"/>
    </row>
    <row r="1071" spans="1:15" ht="24" customHeight="1">
      <c r="A1071" s="2"/>
      <c r="L1071" s="2"/>
      <c r="O1071" s="2"/>
    </row>
    <row r="1072" spans="1:15" ht="24" customHeight="1">
      <c r="A1072" s="2"/>
      <c r="L1072" s="2"/>
      <c r="O1072" s="2"/>
    </row>
    <row r="1073" spans="1:15" ht="24" customHeight="1">
      <c r="A1073" s="2"/>
      <c r="L1073" s="2"/>
      <c r="O1073" s="2"/>
    </row>
    <row r="1074" spans="1:15" ht="24" customHeight="1">
      <c r="A1074" s="2"/>
      <c r="L1074" s="2"/>
      <c r="O1074" s="2"/>
    </row>
    <row r="1075" spans="1:15" ht="24" customHeight="1">
      <c r="A1075" s="2"/>
      <c r="L1075" s="2"/>
      <c r="O1075" s="2"/>
    </row>
    <row r="1076" spans="1:15" ht="24" customHeight="1">
      <c r="A1076" s="2"/>
      <c r="L1076" s="2"/>
      <c r="O1076" s="2"/>
    </row>
    <row r="1077" spans="1:15" ht="24" customHeight="1">
      <c r="A1077" s="2"/>
      <c r="L1077" s="2"/>
      <c r="O1077" s="2"/>
    </row>
    <row r="1078" spans="1:15" ht="24" customHeight="1">
      <c r="A1078" s="2"/>
      <c r="L1078" s="2"/>
      <c r="O1078" s="2"/>
    </row>
    <row r="1079" spans="1:15" ht="24" customHeight="1">
      <c r="A1079" s="2"/>
      <c r="L1079" s="2"/>
      <c r="O1079" s="2"/>
    </row>
    <row r="1080" spans="1:15" ht="24" customHeight="1">
      <c r="A1080" s="2"/>
      <c r="L1080" s="2"/>
      <c r="O1080" s="2"/>
    </row>
    <row r="1081" spans="1:15" ht="24" customHeight="1">
      <c r="A1081" s="2"/>
      <c r="L1081" s="2"/>
      <c r="O1081" s="2"/>
    </row>
    <row r="1082" spans="1:15" ht="24" customHeight="1">
      <c r="A1082" s="2"/>
      <c r="L1082" s="2"/>
      <c r="O1082" s="2"/>
    </row>
    <row r="1083" spans="1:15" ht="24" customHeight="1">
      <c r="A1083" s="2"/>
      <c r="L1083" s="2"/>
      <c r="O1083" s="2"/>
    </row>
    <row r="1084" spans="1:15" ht="24" customHeight="1">
      <c r="A1084" s="2"/>
      <c r="L1084" s="2"/>
      <c r="O1084" s="2"/>
    </row>
    <row r="1085" spans="1:15" ht="24" customHeight="1">
      <c r="A1085" s="2"/>
      <c r="L1085" s="2"/>
      <c r="O1085" s="2"/>
    </row>
    <row r="1086" spans="1:15" ht="24" customHeight="1">
      <c r="A1086" s="2"/>
      <c r="L1086" s="2"/>
      <c r="O1086" s="2"/>
    </row>
    <row r="1087" spans="1:15" ht="24" customHeight="1">
      <c r="A1087" s="2"/>
      <c r="L1087" s="2"/>
      <c r="O1087" s="2"/>
    </row>
    <row r="1088" spans="1:15" ht="24" customHeight="1">
      <c r="A1088" s="2"/>
      <c r="L1088" s="2"/>
      <c r="O1088" s="2"/>
    </row>
    <row r="1089" spans="1:15" ht="24" customHeight="1">
      <c r="A1089" s="2"/>
      <c r="L1089" s="2"/>
      <c r="O1089" s="2"/>
    </row>
    <row r="1090" spans="1:15" ht="24" customHeight="1">
      <c r="A1090" s="2"/>
      <c r="L1090" s="2"/>
      <c r="O1090" s="2"/>
    </row>
    <row r="1091" spans="1:15" ht="24" customHeight="1">
      <c r="A1091" s="2"/>
      <c r="L1091" s="2"/>
      <c r="O1091" s="2"/>
    </row>
    <row r="1092" spans="1:15" ht="24" customHeight="1">
      <c r="A1092" s="2"/>
      <c r="L1092" s="2"/>
      <c r="O1092" s="2"/>
    </row>
    <row r="1093" spans="1:15" ht="24" customHeight="1">
      <c r="A1093" s="2"/>
      <c r="L1093" s="2"/>
      <c r="O1093" s="2"/>
    </row>
    <row r="1094" spans="1:15" ht="24" customHeight="1">
      <c r="A1094" s="2"/>
      <c r="L1094" s="2"/>
      <c r="O1094" s="2"/>
    </row>
    <row r="1095" spans="1:15" ht="24" customHeight="1">
      <c r="A1095" s="2"/>
      <c r="L1095" s="2"/>
      <c r="O1095" s="2"/>
    </row>
    <row r="1096" spans="1:15" ht="24" customHeight="1">
      <c r="A1096" s="2"/>
      <c r="L1096" s="2"/>
      <c r="O1096" s="2"/>
    </row>
    <row r="1097" spans="1:15" ht="24" customHeight="1">
      <c r="A1097" s="2"/>
      <c r="L1097" s="2"/>
      <c r="O1097" s="2"/>
    </row>
    <row r="1098" spans="1:15" ht="24" customHeight="1">
      <c r="A1098" s="2"/>
      <c r="L1098" s="2"/>
      <c r="O1098" s="2"/>
    </row>
    <row r="1099" spans="1:15" ht="24" customHeight="1">
      <c r="A1099" s="2"/>
      <c r="L1099" s="2"/>
      <c r="O1099" s="2"/>
    </row>
    <row r="1100" spans="1:15" ht="24" customHeight="1">
      <c r="A1100" s="2"/>
      <c r="L1100" s="2"/>
      <c r="O1100" s="2"/>
    </row>
    <row r="1101" spans="1:15" ht="24" customHeight="1">
      <c r="A1101" s="2"/>
      <c r="L1101" s="2"/>
      <c r="O1101" s="2"/>
    </row>
    <row r="1102" spans="1:15" ht="24" customHeight="1">
      <c r="A1102" s="2"/>
      <c r="L1102" s="2"/>
      <c r="O1102" s="2"/>
    </row>
    <row r="1103" spans="1:15" ht="24" customHeight="1">
      <c r="A1103" s="2"/>
      <c r="L1103" s="2"/>
      <c r="O1103" s="2"/>
    </row>
    <row r="1104" spans="1:15" ht="24" customHeight="1">
      <c r="A1104" s="2"/>
      <c r="L1104" s="2"/>
      <c r="O1104" s="2"/>
    </row>
    <row r="1105" spans="1:15" ht="24" customHeight="1">
      <c r="A1105" s="2"/>
      <c r="L1105" s="2"/>
      <c r="O1105" s="2"/>
    </row>
    <row r="1106" spans="1:15" ht="24" customHeight="1">
      <c r="A1106" s="2"/>
      <c r="L1106" s="2"/>
      <c r="O1106" s="2"/>
    </row>
    <row r="1107" spans="1:15" ht="24" customHeight="1">
      <c r="A1107" s="2"/>
      <c r="L1107" s="2"/>
      <c r="O1107" s="2"/>
    </row>
    <row r="1108" spans="1:15" ht="24" customHeight="1">
      <c r="A1108" s="2"/>
      <c r="L1108" s="2"/>
      <c r="O1108" s="2"/>
    </row>
    <row r="1109" spans="1:15" ht="24" customHeight="1">
      <c r="A1109" s="2"/>
      <c r="L1109" s="2"/>
      <c r="O1109" s="2"/>
    </row>
    <row r="1110" spans="1:15" ht="24" customHeight="1">
      <c r="A1110" s="2"/>
      <c r="L1110" s="2"/>
      <c r="O1110" s="2"/>
    </row>
    <row r="1111" spans="1:15" ht="24" customHeight="1">
      <c r="A1111" s="2"/>
      <c r="L1111" s="2"/>
      <c r="O1111" s="2"/>
    </row>
    <row r="1112" spans="1:15" ht="24" customHeight="1">
      <c r="A1112" s="2"/>
      <c r="L1112" s="2"/>
      <c r="O1112" s="2"/>
    </row>
    <row r="1113" spans="1:15" ht="24" customHeight="1">
      <c r="A1113" s="2"/>
      <c r="L1113" s="2"/>
      <c r="O1113" s="2"/>
    </row>
    <row r="1114" spans="1:15" ht="24" customHeight="1">
      <c r="A1114" s="2"/>
      <c r="L1114" s="2"/>
      <c r="O1114" s="2"/>
    </row>
    <row r="1115" spans="1:15" ht="24" customHeight="1">
      <c r="A1115" s="2"/>
      <c r="L1115" s="2"/>
      <c r="O1115" s="2"/>
    </row>
    <row r="1116" spans="1:15" ht="24" customHeight="1">
      <c r="A1116" s="2"/>
      <c r="L1116" s="2"/>
      <c r="O1116" s="2"/>
    </row>
    <row r="1117" spans="1:15" ht="24" customHeight="1">
      <c r="A1117" s="2"/>
      <c r="L1117" s="2"/>
      <c r="O1117" s="2"/>
    </row>
    <row r="1118" spans="1:15" ht="24" customHeight="1">
      <c r="A1118" s="2"/>
      <c r="L1118" s="2"/>
      <c r="O1118" s="2"/>
    </row>
    <row r="1119" spans="1:15" ht="24" customHeight="1">
      <c r="A1119" s="2"/>
      <c r="L1119" s="2"/>
      <c r="O1119" s="2"/>
    </row>
    <row r="1120" spans="1:15" ht="24" customHeight="1">
      <c r="A1120" s="2"/>
      <c r="L1120" s="2"/>
      <c r="O1120" s="2"/>
    </row>
    <row r="1121" spans="1:15" ht="24" customHeight="1">
      <c r="A1121" s="2"/>
      <c r="L1121" s="2"/>
      <c r="O1121" s="2"/>
    </row>
    <row r="1122" spans="1:15" ht="24" customHeight="1">
      <c r="A1122" s="2"/>
      <c r="L1122" s="2"/>
      <c r="O1122" s="2"/>
    </row>
    <row r="1123" spans="1:15" ht="24" customHeight="1">
      <c r="A1123" s="2"/>
      <c r="L1123" s="2"/>
      <c r="O1123" s="2"/>
    </row>
    <row r="1124" spans="1:15" ht="24" customHeight="1">
      <c r="A1124" s="2"/>
      <c r="L1124" s="2"/>
      <c r="O1124" s="2"/>
    </row>
    <row r="1125" spans="1:15" ht="24" customHeight="1">
      <c r="A1125" s="2"/>
      <c r="L1125" s="2"/>
      <c r="O1125" s="2"/>
    </row>
    <row r="1126" spans="1:15" ht="24" customHeight="1">
      <c r="A1126" s="2"/>
      <c r="L1126" s="2"/>
      <c r="O1126" s="2"/>
    </row>
    <row r="1127" spans="1:15" ht="24" customHeight="1">
      <c r="A1127" s="2"/>
      <c r="L1127" s="2"/>
      <c r="O1127" s="2"/>
    </row>
    <row r="1128" spans="1:15" ht="24" customHeight="1">
      <c r="A1128" s="2"/>
      <c r="L1128" s="2"/>
      <c r="O1128" s="2"/>
    </row>
    <row r="1129" spans="1:15" ht="24" customHeight="1">
      <c r="A1129" s="2"/>
      <c r="L1129" s="2"/>
      <c r="O1129" s="2"/>
    </row>
    <row r="1130" spans="1:15" ht="24" customHeight="1">
      <c r="A1130" s="2"/>
      <c r="L1130" s="2"/>
      <c r="O1130" s="2"/>
    </row>
    <row r="1131" spans="1:15" ht="24" customHeight="1">
      <c r="A1131" s="2"/>
      <c r="L1131" s="2"/>
      <c r="O1131" s="2"/>
    </row>
    <row r="1132" spans="1:15" ht="24" customHeight="1">
      <c r="A1132" s="2"/>
      <c r="L1132" s="2"/>
      <c r="O1132" s="2"/>
    </row>
    <row r="1133" spans="1:15" ht="24" customHeight="1">
      <c r="A1133" s="2"/>
      <c r="L1133" s="2"/>
      <c r="O1133" s="2"/>
    </row>
    <row r="1134" spans="1:15" ht="24" customHeight="1">
      <c r="A1134" s="2"/>
      <c r="L1134" s="2"/>
      <c r="O1134" s="2"/>
    </row>
    <row r="1135" spans="1:15" ht="24" customHeight="1">
      <c r="A1135" s="2"/>
      <c r="L1135" s="2"/>
      <c r="O1135" s="2"/>
    </row>
    <row r="1136" spans="1:15" ht="24" customHeight="1">
      <c r="A1136" s="2"/>
      <c r="L1136" s="2"/>
      <c r="O1136" s="2"/>
    </row>
    <row r="1137" spans="1:15" ht="24" customHeight="1">
      <c r="A1137" s="2"/>
      <c r="L1137" s="2"/>
      <c r="O1137" s="2"/>
    </row>
    <row r="1138" spans="1:15" ht="24" customHeight="1">
      <c r="A1138" s="2"/>
      <c r="L1138" s="2"/>
      <c r="O1138" s="2"/>
    </row>
    <row r="1139" spans="1:15" ht="24" customHeight="1">
      <c r="A1139" s="2"/>
      <c r="L1139" s="2"/>
      <c r="O1139" s="2"/>
    </row>
    <row r="1140" spans="1:15" ht="24" customHeight="1">
      <c r="A1140" s="2"/>
      <c r="L1140" s="2"/>
      <c r="O1140" s="2"/>
    </row>
    <row r="1141" spans="1:15" ht="24" customHeight="1">
      <c r="A1141" s="2"/>
      <c r="L1141" s="2"/>
      <c r="O1141" s="2"/>
    </row>
    <row r="1142" spans="1:15" ht="24" customHeight="1">
      <c r="A1142" s="2"/>
      <c r="L1142" s="2"/>
      <c r="O1142" s="2"/>
    </row>
    <row r="1143" spans="1:15" ht="24" customHeight="1">
      <c r="A1143" s="2"/>
      <c r="L1143" s="2"/>
      <c r="O1143" s="2"/>
    </row>
    <row r="1144" spans="1:15" ht="24" customHeight="1">
      <c r="A1144" s="2"/>
      <c r="L1144" s="2"/>
      <c r="O1144" s="2"/>
    </row>
    <row r="1145" spans="1:15" ht="24" customHeight="1">
      <c r="A1145" s="2"/>
      <c r="L1145" s="2"/>
      <c r="O1145" s="2"/>
    </row>
    <row r="1146" spans="1:15" ht="24" customHeight="1">
      <c r="A1146" s="2"/>
      <c r="L1146" s="2"/>
      <c r="O1146" s="2"/>
    </row>
    <row r="1147" spans="1:15" ht="24" customHeight="1">
      <c r="A1147" s="2"/>
      <c r="L1147" s="2"/>
      <c r="O1147" s="2"/>
    </row>
    <row r="1148" spans="1:15" ht="24" customHeight="1">
      <c r="A1148" s="2"/>
      <c r="L1148" s="2"/>
      <c r="O1148" s="2"/>
    </row>
    <row r="1149" spans="1:15" ht="24" customHeight="1">
      <c r="A1149" s="2"/>
      <c r="L1149" s="2"/>
      <c r="O1149" s="2"/>
    </row>
    <row r="1150" spans="1:15" ht="24" customHeight="1">
      <c r="A1150" s="2"/>
      <c r="L1150" s="2"/>
      <c r="O1150" s="2"/>
    </row>
    <row r="1151" spans="1:15" ht="24" customHeight="1">
      <c r="A1151" s="2"/>
      <c r="L1151" s="2"/>
      <c r="O1151" s="2"/>
    </row>
    <row r="1152" spans="1:15" ht="24" customHeight="1">
      <c r="A1152" s="2"/>
      <c r="L1152" s="2"/>
      <c r="O1152" s="2"/>
    </row>
    <row r="1153" spans="1:15" ht="24" customHeight="1">
      <c r="A1153" s="2"/>
      <c r="L1153" s="2"/>
      <c r="O1153" s="2"/>
    </row>
    <row r="1154" spans="1:15" ht="24" customHeight="1">
      <c r="A1154" s="2"/>
      <c r="L1154" s="2"/>
      <c r="O1154" s="2"/>
    </row>
    <row r="1155" spans="1:15" ht="24" customHeight="1">
      <c r="A1155" s="2"/>
      <c r="L1155" s="2"/>
      <c r="O1155" s="2"/>
    </row>
    <row r="1156" spans="1:15" ht="24" customHeight="1">
      <c r="A1156" s="2"/>
      <c r="L1156" s="2"/>
      <c r="O1156" s="2"/>
    </row>
    <row r="1157" spans="1:15" ht="24" customHeight="1">
      <c r="A1157" s="2"/>
      <c r="L1157" s="2"/>
      <c r="O1157" s="2"/>
    </row>
    <row r="1158" spans="1:15" ht="24" customHeight="1">
      <c r="A1158" s="2"/>
      <c r="L1158" s="2"/>
      <c r="O1158" s="2"/>
    </row>
    <row r="1159" spans="1:15" ht="24" customHeight="1">
      <c r="A1159" s="2"/>
      <c r="L1159" s="2"/>
      <c r="O1159" s="2"/>
    </row>
    <row r="1160" spans="1:15" ht="24" customHeight="1">
      <c r="A1160" s="2"/>
      <c r="L1160" s="2"/>
      <c r="O1160" s="2"/>
    </row>
    <row r="1161" spans="1:15" ht="24" customHeight="1">
      <c r="A1161" s="2"/>
      <c r="L1161" s="2"/>
      <c r="O1161" s="2"/>
    </row>
    <row r="1162" spans="1:15" ht="24" customHeight="1">
      <c r="A1162" s="2"/>
      <c r="L1162" s="2"/>
      <c r="O1162" s="2"/>
    </row>
    <row r="1163" spans="1:15" ht="24" customHeight="1">
      <c r="A1163" s="2"/>
      <c r="L1163" s="2"/>
      <c r="O1163" s="2"/>
    </row>
    <row r="1164" spans="1:15" ht="24" customHeight="1">
      <c r="A1164" s="2"/>
      <c r="L1164" s="2"/>
      <c r="O1164" s="2"/>
    </row>
    <row r="1165" spans="1:15" ht="24" customHeight="1">
      <c r="A1165" s="2"/>
      <c r="L1165" s="2"/>
      <c r="O1165" s="2"/>
    </row>
    <row r="1166" spans="1:15" ht="24" customHeight="1">
      <c r="A1166" s="2"/>
      <c r="L1166" s="2"/>
      <c r="O1166" s="2"/>
    </row>
    <row r="1167" spans="1:15" ht="24" customHeight="1">
      <c r="A1167" s="2"/>
      <c r="L1167" s="2"/>
      <c r="O1167" s="2"/>
    </row>
    <row r="1168" spans="1:15" ht="24" customHeight="1">
      <c r="A1168" s="2"/>
      <c r="L1168" s="2"/>
      <c r="O1168" s="2"/>
    </row>
    <row r="1169" spans="1:15" ht="24" customHeight="1">
      <c r="A1169" s="2"/>
      <c r="L1169" s="2"/>
      <c r="O1169" s="2"/>
    </row>
    <row r="1170" spans="1:15" ht="24" customHeight="1">
      <c r="A1170" s="2"/>
      <c r="L1170" s="2"/>
      <c r="O1170" s="2"/>
    </row>
    <row r="1171" spans="1:15" ht="24" customHeight="1">
      <c r="A1171" s="2"/>
      <c r="L1171" s="2"/>
      <c r="O1171" s="2"/>
    </row>
    <row r="1172" spans="1:15" ht="24" customHeight="1">
      <c r="A1172" s="2"/>
      <c r="L1172" s="2"/>
      <c r="O1172" s="2"/>
    </row>
    <row r="1173" spans="1:15" ht="24" customHeight="1">
      <c r="A1173" s="2"/>
      <c r="L1173" s="2"/>
      <c r="O1173" s="2"/>
    </row>
    <row r="1174" spans="1:15" ht="24" customHeight="1">
      <c r="A1174" s="2"/>
      <c r="L1174" s="2"/>
      <c r="O1174" s="2"/>
    </row>
    <row r="1175" spans="1:15" ht="24" customHeight="1">
      <c r="A1175" s="2"/>
      <c r="L1175" s="2"/>
      <c r="O1175" s="2"/>
    </row>
    <row r="1176" spans="1:15" ht="24" customHeight="1">
      <c r="A1176" s="2"/>
      <c r="L1176" s="2"/>
      <c r="O1176" s="2"/>
    </row>
    <row r="1177" spans="1:15" ht="24" customHeight="1">
      <c r="A1177" s="2"/>
      <c r="L1177" s="2"/>
      <c r="O1177" s="2"/>
    </row>
    <row r="1178" spans="1:15" ht="24" customHeight="1">
      <c r="A1178" s="2"/>
      <c r="L1178" s="2"/>
      <c r="O1178" s="2"/>
    </row>
    <row r="1179" spans="1:15" ht="24" customHeight="1">
      <c r="A1179" s="2"/>
      <c r="L1179" s="2"/>
      <c r="O1179" s="2"/>
    </row>
    <row r="1180" spans="1:15" ht="24" customHeight="1">
      <c r="A1180" s="2"/>
      <c r="L1180" s="2"/>
      <c r="O1180" s="2"/>
    </row>
    <row r="1181" spans="1:15" ht="24" customHeight="1">
      <c r="A1181" s="2"/>
      <c r="L1181" s="2"/>
      <c r="O1181" s="2"/>
    </row>
    <row r="1182" spans="1:15" ht="24" customHeight="1">
      <c r="A1182" s="2"/>
      <c r="L1182" s="2"/>
      <c r="O1182" s="2"/>
    </row>
    <row r="1183" spans="1:15" ht="24" customHeight="1">
      <c r="A1183" s="2"/>
      <c r="L1183" s="2"/>
      <c r="O1183" s="2"/>
    </row>
    <row r="1184" spans="1:15" ht="24" customHeight="1">
      <c r="A1184" s="2"/>
      <c r="L1184" s="2"/>
      <c r="O1184" s="2"/>
    </row>
    <row r="1185" spans="1:15" ht="24" customHeight="1">
      <c r="A1185" s="2"/>
      <c r="L1185" s="2"/>
      <c r="O1185" s="2"/>
    </row>
    <row r="1186" spans="1:15" ht="24" customHeight="1">
      <c r="A1186" s="2"/>
      <c r="L1186" s="2"/>
      <c r="O1186" s="2"/>
    </row>
    <row r="1187" spans="1:15" ht="24" customHeight="1">
      <c r="A1187" s="2"/>
      <c r="L1187" s="2"/>
      <c r="O1187" s="2"/>
    </row>
    <row r="1188" spans="1:15" ht="24" customHeight="1">
      <c r="A1188" s="2"/>
      <c r="L1188" s="2"/>
      <c r="O1188" s="2"/>
    </row>
    <row r="1189" spans="1:15" ht="24" customHeight="1">
      <c r="A1189" s="2"/>
      <c r="L1189" s="2"/>
      <c r="O1189" s="2"/>
    </row>
    <row r="1190" spans="1:15" ht="24" customHeight="1">
      <c r="A1190" s="2"/>
      <c r="L1190" s="2"/>
      <c r="O1190" s="2"/>
    </row>
    <row r="1191" spans="1:15" ht="24" customHeight="1">
      <c r="A1191" s="2"/>
      <c r="L1191" s="2"/>
      <c r="O1191" s="2"/>
    </row>
    <row r="1192" spans="1:15" ht="24" customHeight="1">
      <c r="A1192" s="2"/>
      <c r="L1192" s="2"/>
      <c r="O1192" s="2"/>
    </row>
    <row r="1193" spans="1:15" ht="24" customHeight="1">
      <c r="A1193" s="2"/>
      <c r="L1193" s="2"/>
      <c r="O1193" s="2"/>
    </row>
    <row r="1194" spans="1:15" ht="24" customHeight="1">
      <c r="A1194" s="2"/>
      <c r="L1194" s="2"/>
      <c r="O1194" s="2"/>
    </row>
    <row r="1195" spans="1:15" ht="24" customHeight="1">
      <c r="A1195" s="2"/>
      <c r="L1195" s="2"/>
      <c r="O1195" s="2"/>
    </row>
    <row r="1196" spans="1:15" ht="24" customHeight="1">
      <c r="A1196" s="2"/>
      <c r="L1196" s="2"/>
      <c r="O1196" s="2"/>
    </row>
    <row r="1197" spans="1:15" ht="24" customHeight="1">
      <c r="A1197" s="2"/>
      <c r="L1197" s="2"/>
      <c r="O1197" s="2"/>
    </row>
    <row r="1198" spans="1:15" ht="24" customHeight="1">
      <c r="A1198" s="2"/>
      <c r="L1198" s="2"/>
      <c r="O1198" s="2"/>
    </row>
    <row r="1199" spans="1:15" ht="24" customHeight="1">
      <c r="A1199" s="2"/>
      <c r="L1199" s="2"/>
      <c r="O1199" s="2"/>
    </row>
    <row r="1200" spans="1:15" ht="24" customHeight="1">
      <c r="A1200" s="2"/>
      <c r="L1200" s="2"/>
      <c r="O1200" s="2"/>
    </row>
    <row r="1201" spans="1:15" ht="24" customHeight="1">
      <c r="A1201" s="2"/>
      <c r="L1201" s="2"/>
      <c r="O1201" s="2"/>
    </row>
    <row r="1202" spans="1:15" ht="24" customHeight="1">
      <c r="A1202" s="2"/>
      <c r="L1202" s="2"/>
      <c r="O1202" s="2"/>
    </row>
    <row r="1203" spans="1:15" ht="24" customHeight="1">
      <c r="A1203" s="2"/>
      <c r="L1203" s="2"/>
      <c r="O1203" s="2"/>
    </row>
    <row r="1204" spans="1:15" ht="24" customHeight="1">
      <c r="A1204" s="2"/>
      <c r="L1204" s="2"/>
      <c r="O1204" s="2"/>
    </row>
    <row r="1205" spans="1:15" ht="24" customHeight="1">
      <c r="A1205" s="2"/>
      <c r="L1205" s="2"/>
      <c r="O1205" s="2"/>
    </row>
    <row r="1206" spans="1:15" ht="24" customHeight="1">
      <c r="A1206" s="2"/>
      <c r="L1206" s="2"/>
      <c r="O1206" s="2"/>
    </row>
    <row r="1207" spans="1:15" ht="24" customHeight="1">
      <c r="A1207" s="2"/>
      <c r="L1207" s="2"/>
      <c r="O1207" s="2"/>
    </row>
    <row r="1208" spans="1:15" ht="24" customHeight="1">
      <c r="A1208" s="2"/>
      <c r="L1208" s="2"/>
      <c r="O1208" s="2"/>
    </row>
    <row r="1209" spans="1:15" ht="24" customHeight="1">
      <c r="A1209" s="2"/>
      <c r="L1209" s="2"/>
      <c r="O1209" s="2"/>
    </row>
    <row r="1210" spans="1:15" ht="24" customHeight="1">
      <c r="A1210" s="2"/>
      <c r="L1210" s="2"/>
      <c r="O1210" s="2"/>
    </row>
    <row r="1211" spans="1:15" ht="24" customHeight="1">
      <c r="A1211" s="2"/>
      <c r="L1211" s="2"/>
      <c r="O1211" s="2"/>
    </row>
    <row r="1212" spans="1:15" ht="24" customHeight="1">
      <c r="A1212" s="2"/>
      <c r="L1212" s="2"/>
      <c r="O1212" s="2"/>
    </row>
    <row r="1213" spans="1:15" ht="24" customHeight="1">
      <c r="A1213" s="2"/>
      <c r="L1213" s="2"/>
      <c r="O1213" s="2"/>
    </row>
    <row r="1214" spans="1:15" ht="24" customHeight="1">
      <c r="A1214" s="2"/>
      <c r="L1214" s="2"/>
      <c r="O1214" s="2"/>
    </row>
    <row r="1215" spans="1:15" ht="24" customHeight="1">
      <c r="A1215" s="2"/>
      <c r="L1215" s="2"/>
      <c r="O1215" s="2"/>
    </row>
    <row r="1216" spans="1:15" ht="24" customHeight="1">
      <c r="A1216" s="2"/>
      <c r="L1216" s="2"/>
      <c r="O1216" s="2"/>
    </row>
    <row r="1217" spans="1:15" ht="24" customHeight="1">
      <c r="A1217" s="2"/>
      <c r="L1217" s="2"/>
      <c r="O1217" s="2"/>
    </row>
    <row r="1218" spans="1:15" ht="24" customHeight="1">
      <c r="A1218" s="2"/>
      <c r="L1218" s="2"/>
      <c r="O1218" s="2"/>
    </row>
    <row r="1219" spans="1:15" ht="24" customHeight="1">
      <c r="A1219" s="2"/>
      <c r="L1219" s="2"/>
      <c r="O1219" s="2"/>
    </row>
    <row r="1220" spans="1:15" ht="24" customHeight="1">
      <c r="A1220" s="2"/>
      <c r="L1220" s="2"/>
      <c r="O1220" s="2"/>
    </row>
    <row r="1221" spans="1:15" ht="24" customHeight="1">
      <c r="A1221" s="2"/>
      <c r="L1221" s="2"/>
      <c r="O1221" s="2"/>
    </row>
    <row r="1222" spans="1:15" ht="24" customHeight="1">
      <c r="A1222" s="2"/>
      <c r="L1222" s="2"/>
      <c r="O1222" s="2"/>
    </row>
    <row r="1223" spans="1:15" ht="24" customHeight="1">
      <c r="A1223" s="2"/>
      <c r="L1223" s="2"/>
      <c r="O1223" s="2"/>
    </row>
    <row r="1224" spans="1:15" ht="24" customHeight="1">
      <c r="A1224" s="2"/>
      <c r="L1224" s="2"/>
      <c r="O1224" s="2"/>
    </row>
    <row r="1225" spans="1:15" ht="24" customHeight="1">
      <c r="A1225" s="2"/>
      <c r="L1225" s="2"/>
      <c r="O1225" s="2"/>
    </row>
    <row r="1226" spans="1:15" ht="24" customHeight="1">
      <c r="A1226" s="2"/>
      <c r="L1226" s="2"/>
      <c r="O1226" s="2"/>
    </row>
    <row r="1227" spans="1:15" ht="24" customHeight="1">
      <c r="A1227" s="2"/>
      <c r="L1227" s="2"/>
      <c r="O1227" s="2"/>
    </row>
    <row r="1228" spans="1:15" ht="24" customHeight="1">
      <c r="A1228" s="2"/>
      <c r="L1228" s="2"/>
      <c r="O1228" s="2"/>
    </row>
    <row r="1229" spans="1:15" ht="24" customHeight="1">
      <c r="A1229" s="2"/>
      <c r="L1229" s="2"/>
      <c r="O1229" s="2"/>
    </row>
    <row r="1230" spans="1:15" ht="24" customHeight="1">
      <c r="A1230" s="2"/>
      <c r="L1230" s="2"/>
      <c r="O1230" s="2"/>
    </row>
    <row r="1231" spans="1:15" ht="24" customHeight="1">
      <c r="A1231" s="2"/>
      <c r="L1231" s="2"/>
      <c r="O1231" s="2"/>
    </row>
    <row r="1232" spans="1:15" ht="24" customHeight="1">
      <c r="A1232" s="2"/>
      <c r="L1232" s="2"/>
      <c r="O1232" s="2"/>
    </row>
    <row r="1233" spans="1:15" ht="24" customHeight="1">
      <c r="A1233" s="2"/>
      <c r="L1233" s="2"/>
      <c r="O1233" s="2"/>
    </row>
    <row r="1234" spans="1:15" ht="24" customHeight="1">
      <c r="A1234" s="2"/>
      <c r="L1234" s="2"/>
      <c r="O1234" s="2"/>
    </row>
    <row r="1235" spans="1:15" ht="24" customHeight="1">
      <c r="A1235" s="2"/>
      <c r="L1235" s="2"/>
      <c r="O1235" s="2"/>
    </row>
    <row r="1236" spans="1:15" ht="24" customHeight="1">
      <c r="A1236" s="2"/>
      <c r="L1236" s="2"/>
      <c r="O1236" s="2"/>
    </row>
    <row r="1237" spans="1:15" ht="24" customHeight="1">
      <c r="A1237" s="2"/>
      <c r="L1237" s="2"/>
      <c r="O1237" s="2"/>
    </row>
    <row r="1238" spans="1:15" ht="24" customHeight="1">
      <c r="A1238" s="2"/>
      <c r="L1238" s="2"/>
      <c r="O1238" s="2"/>
    </row>
    <row r="1239" spans="1:15" ht="24" customHeight="1">
      <c r="A1239" s="2"/>
      <c r="L1239" s="2"/>
      <c r="O1239" s="2"/>
    </row>
    <row r="1240" spans="1:15" ht="24" customHeight="1">
      <c r="A1240" s="2"/>
      <c r="L1240" s="2"/>
      <c r="O1240" s="2"/>
    </row>
    <row r="1241" spans="1:15" ht="24" customHeight="1">
      <c r="A1241" s="2"/>
      <c r="L1241" s="2"/>
      <c r="O1241" s="2"/>
    </row>
    <row r="1242" spans="1:15" ht="24" customHeight="1">
      <c r="A1242" s="2"/>
      <c r="L1242" s="2"/>
      <c r="O1242" s="2"/>
    </row>
    <row r="1243" spans="1:15" ht="24" customHeight="1">
      <c r="A1243" s="2"/>
      <c r="L1243" s="2"/>
      <c r="O1243" s="2"/>
    </row>
    <row r="1244" spans="1:15" ht="24" customHeight="1">
      <c r="A1244" s="2"/>
      <c r="L1244" s="2"/>
      <c r="O1244" s="2"/>
    </row>
    <row r="1245" spans="1:15" ht="24" customHeight="1">
      <c r="A1245" s="2"/>
      <c r="L1245" s="2"/>
      <c r="O1245" s="2"/>
    </row>
    <row r="1246" spans="1:15" ht="24" customHeight="1">
      <c r="A1246" s="2"/>
      <c r="L1246" s="2"/>
      <c r="O1246" s="2"/>
    </row>
    <row r="1247" spans="1:15" ht="24" customHeight="1">
      <c r="A1247" s="2"/>
      <c r="L1247" s="2"/>
      <c r="O1247" s="2"/>
    </row>
    <row r="1248" spans="1:15" ht="24" customHeight="1">
      <c r="A1248" s="2"/>
      <c r="L1248" s="2"/>
      <c r="O1248" s="2"/>
    </row>
    <row r="1249" spans="1:15" ht="24" customHeight="1">
      <c r="A1249" s="2"/>
      <c r="L1249" s="2"/>
      <c r="O1249" s="2"/>
    </row>
    <row r="1250" spans="1:15" ht="24" customHeight="1">
      <c r="A1250" s="2"/>
      <c r="L1250" s="2"/>
      <c r="O1250" s="2"/>
    </row>
    <row r="1251" spans="1:15" ht="24" customHeight="1">
      <c r="A1251" s="2"/>
      <c r="L1251" s="2"/>
      <c r="O1251" s="2"/>
    </row>
    <row r="1252" spans="1:15" ht="24" customHeight="1">
      <c r="A1252" s="2"/>
      <c r="L1252" s="2"/>
      <c r="O1252" s="2"/>
    </row>
    <row r="1253" spans="1:15" ht="24" customHeight="1">
      <c r="A1253" s="2"/>
      <c r="L1253" s="2"/>
      <c r="O1253" s="2"/>
    </row>
    <row r="1254" spans="1:15" ht="24" customHeight="1">
      <c r="A1254" s="2"/>
      <c r="L1254" s="2"/>
      <c r="O1254" s="2"/>
    </row>
    <row r="1255" spans="1:15" ht="24" customHeight="1">
      <c r="A1255" s="2"/>
      <c r="L1255" s="2"/>
      <c r="O1255" s="2"/>
    </row>
    <row r="1256" spans="1:15" ht="24" customHeight="1">
      <c r="A1256" s="2"/>
      <c r="L1256" s="2"/>
      <c r="O1256" s="2"/>
    </row>
    <row r="1257" spans="1:15" ht="24" customHeight="1">
      <c r="A1257" s="2"/>
      <c r="L1257" s="2"/>
      <c r="O1257" s="2"/>
    </row>
    <row r="1258" spans="1:15" ht="24" customHeight="1">
      <c r="A1258" s="2"/>
      <c r="L1258" s="2"/>
      <c r="O1258" s="2"/>
    </row>
    <row r="1259" spans="1:15" ht="24" customHeight="1">
      <c r="A1259" s="2"/>
      <c r="L1259" s="2"/>
      <c r="O1259" s="2"/>
    </row>
    <row r="1260" spans="1:15" ht="24" customHeight="1">
      <c r="A1260" s="2"/>
      <c r="L1260" s="2"/>
      <c r="O1260" s="2"/>
    </row>
    <row r="1261" spans="1:15" ht="24" customHeight="1">
      <c r="A1261" s="2"/>
      <c r="L1261" s="2"/>
      <c r="O1261" s="2"/>
    </row>
    <row r="1262" spans="1:15" ht="24" customHeight="1">
      <c r="A1262" s="2"/>
      <c r="L1262" s="2"/>
      <c r="O1262" s="2"/>
    </row>
    <row r="1263" spans="1:15" ht="24" customHeight="1">
      <c r="A1263" s="2"/>
      <c r="L1263" s="2"/>
      <c r="O1263" s="2"/>
    </row>
    <row r="1264" spans="1:15" ht="24" customHeight="1">
      <c r="A1264" s="2"/>
      <c r="L1264" s="2"/>
      <c r="O1264" s="2"/>
    </row>
    <row r="1265" spans="1:15" ht="24" customHeight="1">
      <c r="A1265" s="2"/>
      <c r="L1265" s="2"/>
      <c r="O1265" s="2"/>
    </row>
    <row r="1266" spans="1:15" ht="24" customHeight="1">
      <c r="A1266" s="2"/>
      <c r="L1266" s="2"/>
      <c r="O1266" s="2"/>
    </row>
    <row r="1267" spans="1:15" ht="24" customHeight="1">
      <c r="A1267" s="2"/>
      <c r="L1267" s="2"/>
      <c r="O1267" s="2"/>
    </row>
    <row r="1268" spans="1:15" ht="24" customHeight="1">
      <c r="A1268" s="2"/>
      <c r="L1268" s="2"/>
      <c r="O1268" s="2"/>
    </row>
    <row r="1269" spans="1:15" ht="24" customHeight="1">
      <c r="A1269" s="2"/>
      <c r="L1269" s="2"/>
      <c r="O1269" s="2"/>
    </row>
    <row r="1270" spans="1:15" ht="24" customHeight="1">
      <c r="A1270" s="2"/>
      <c r="L1270" s="2"/>
      <c r="O1270" s="2"/>
    </row>
    <row r="1271" spans="1:15" ht="24" customHeight="1">
      <c r="A1271" s="2"/>
      <c r="L1271" s="2"/>
      <c r="O1271" s="2"/>
    </row>
    <row r="1272" spans="1:15" ht="24" customHeight="1">
      <c r="A1272" s="2"/>
      <c r="L1272" s="2"/>
      <c r="O1272" s="2"/>
    </row>
    <row r="1273" spans="1:15" ht="24" customHeight="1">
      <c r="A1273" s="2"/>
      <c r="L1273" s="2"/>
      <c r="O1273" s="2"/>
    </row>
    <row r="1274" spans="1:15" ht="24" customHeight="1">
      <c r="A1274" s="2"/>
      <c r="L1274" s="2"/>
      <c r="O1274" s="2"/>
    </row>
    <row r="1275" spans="1:15" ht="24" customHeight="1">
      <c r="A1275" s="2"/>
      <c r="L1275" s="2"/>
      <c r="O1275" s="2"/>
    </row>
    <row r="1276" spans="1:15" ht="24" customHeight="1">
      <c r="A1276" s="2"/>
      <c r="L1276" s="2"/>
      <c r="O1276" s="2"/>
    </row>
    <row r="1277" spans="1:15" ht="24" customHeight="1">
      <c r="A1277" s="2"/>
      <c r="L1277" s="2"/>
      <c r="O1277" s="2"/>
    </row>
    <row r="1278" spans="1:15" ht="24" customHeight="1">
      <c r="A1278" s="2"/>
      <c r="L1278" s="2"/>
      <c r="O1278" s="2"/>
    </row>
    <row r="1279" spans="1:15" ht="24" customHeight="1">
      <c r="A1279" s="2"/>
      <c r="L1279" s="2"/>
      <c r="O1279" s="2"/>
    </row>
    <row r="1280" spans="1:15" ht="24" customHeight="1">
      <c r="A1280" s="2"/>
      <c r="L1280" s="2"/>
      <c r="O1280" s="2"/>
    </row>
    <row r="1281" spans="1:15" ht="24" customHeight="1">
      <c r="A1281" s="2"/>
      <c r="L1281" s="2"/>
      <c r="O1281" s="2"/>
    </row>
    <row r="1282" spans="1:15" ht="24" customHeight="1">
      <c r="A1282" s="2"/>
      <c r="L1282" s="2"/>
      <c r="O1282" s="2"/>
    </row>
    <row r="1283" spans="1:15" ht="24" customHeight="1">
      <c r="A1283" s="2"/>
      <c r="L1283" s="2"/>
      <c r="O1283" s="2"/>
    </row>
    <row r="1284" spans="1:15" ht="24" customHeight="1">
      <c r="A1284" s="2"/>
      <c r="L1284" s="2"/>
      <c r="O1284" s="2"/>
    </row>
    <row r="1285" spans="1:15" ht="24" customHeight="1">
      <c r="A1285" s="2"/>
      <c r="L1285" s="2"/>
      <c r="O1285" s="2"/>
    </row>
    <row r="1286" spans="1:15" ht="24" customHeight="1">
      <c r="A1286" s="2"/>
      <c r="L1286" s="2"/>
      <c r="O1286" s="2"/>
    </row>
    <row r="1287" spans="1:15" ht="24" customHeight="1">
      <c r="A1287" s="2"/>
      <c r="L1287" s="2"/>
      <c r="O1287" s="2"/>
    </row>
    <row r="1288" spans="1:15" ht="24" customHeight="1">
      <c r="A1288" s="2"/>
      <c r="L1288" s="2"/>
      <c r="O1288" s="2"/>
    </row>
    <row r="1289" spans="1:15" ht="24" customHeight="1">
      <c r="A1289" s="2"/>
      <c r="L1289" s="2"/>
      <c r="O1289" s="2"/>
    </row>
    <row r="1290" spans="1:15" ht="24" customHeight="1">
      <c r="A1290" s="2"/>
      <c r="L1290" s="2"/>
      <c r="O1290" s="2"/>
    </row>
    <row r="1291" spans="1:15" ht="24" customHeight="1">
      <c r="A1291" s="2"/>
      <c r="L1291" s="2"/>
      <c r="O1291" s="2"/>
    </row>
    <row r="1292" spans="1:15" ht="24" customHeight="1">
      <c r="A1292" s="2"/>
      <c r="L1292" s="2"/>
      <c r="O1292" s="2"/>
    </row>
    <row r="1293" spans="1:15" ht="24" customHeight="1">
      <c r="A1293" s="2"/>
      <c r="L1293" s="2"/>
      <c r="O1293" s="2"/>
    </row>
    <row r="1294" spans="1:15" ht="24" customHeight="1">
      <c r="A1294" s="2"/>
      <c r="L1294" s="2"/>
      <c r="O1294" s="2"/>
    </row>
    <row r="1295" spans="1:15" ht="24" customHeight="1">
      <c r="A1295" s="2"/>
      <c r="L1295" s="2"/>
      <c r="O1295" s="2"/>
    </row>
    <row r="1296" spans="1:15" ht="24" customHeight="1">
      <c r="A1296" s="2"/>
      <c r="L1296" s="2"/>
      <c r="O1296" s="2"/>
    </row>
    <row r="1297" spans="1:15" ht="24" customHeight="1">
      <c r="A1297" s="2"/>
      <c r="L1297" s="2"/>
      <c r="O1297" s="2"/>
    </row>
    <row r="1298" spans="1:15" ht="24" customHeight="1">
      <c r="A1298" s="2"/>
      <c r="L1298" s="2"/>
      <c r="O1298" s="2"/>
    </row>
    <row r="1299" spans="1:15" ht="24" customHeight="1">
      <c r="A1299" s="2"/>
      <c r="L1299" s="2"/>
      <c r="O1299" s="2"/>
    </row>
    <row r="1300" spans="1:15" ht="24" customHeight="1">
      <c r="A1300" s="2"/>
      <c r="L1300" s="2"/>
      <c r="O1300" s="2"/>
    </row>
    <row r="1301" spans="1:15" ht="24" customHeight="1">
      <c r="A1301" s="2"/>
      <c r="L1301" s="2"/>
      <c r="O1301" s="2"/>
    </row>
    <row r="1302" spans="1:15" ht="24" customHeight="1">
      <c r="A1302" s="2"/>
      <c r="L1302" s="2"/>
      <c r="O1302" s="2"/>
    </row>
    <row r="1303" spans="1:15" ht="24" customHeight="1">
      <c r="A1303" s="2"/>
      <c r="L1303" s="2"/>
      <c r="O1303" s="2"/>
    </row>
    <row r="1304" spans="1:15" ht="24" customHeight="1">
      <c r="A1304" s="2"/>
      <c r="L1304" s="2"/>
      <c r="O1304" s="2"/>
    </row>
    <row r="1305" spans="1:15" ht="24" customHeight="1">
      <c r="A1305" s="2"/>
      <c r="L1305" s="2"/>
      <c r="O1305" s="2"/>
    </row>
    <row r="1306" spans="1:15" ht="24" customHeight="1">
      <c r="A1306" s="2"/>
      <c r="L1306" s="2"/>
      <c r="O1306" s="2"/>
    </row>
    <row r="1307" spans="1:15" ht="24" customHeight="1">
      <c r="A1307" s="2"/>
      <c r="L1307" s="2"/>
      <c r="O1307" s="2"/>
    </row>
    <row r="1308" spans="1:15" ht="24" customHeight="1">
      <c r="A1308" s="2"/>
      <c r="L1308" s="2"/>
      <c r="O1308" s="2"/>
    </row>
    <row r="1309" spans="1:15" ht="24" customHeight="1">
      <c r="A1309" s="2"/>
      <c r="L1309" s="2"/>
      <c r="O1309" s="2"/>
    </row>
    <row r="1310" spans="1:15" ht="24" customHeight="1">
      <c r="A1310" s="2"/>
      <c r="L1310" s="2"/>
      <c r="O1310" s="2"/>
    </row>
    <row r="1311" spans="1:15" ht="24" customHeight="1">
      <c r="A1311" s="2"/>
      <c r="L1311" s="2"/>
      <c r="O1311" s="2"/>
    </row>
    <row r="1312" spans="1:15" ht="24" customHeight="1">
      <c r="A1312" s="2"/>
      <c r="L1312" s="2"/>
      <c r="O1312" s="2"/>
    </row>
    <row r="1313" spans="1:15" ht="24" customHeight="1">
      <c r="A1313" s="2"/>
      <c r="L1313" s="2"/>
      <c r="O1313" s="2"/>
    </row>
    <row r="1314" spans="1:15" ht="24" customHeight="1">
      <c r="A1314" s="2"/>
      <c r="L1314" s="2"/>
      <c r="O1314" s="2"/>
    </row>
    <row r="1315" spans="1:15" ht="24" customHeight="1">
      <c r="A1315" s="2"/>
      <c r="L1315" s="2"/>
      <c r="O1315" s="2"/>
    </row>
    <row r="1316" spans="1:15" ht="24" customHeight="1">
      <c r="A1316" s="2"/>
      <c r="L1316" s="2"/>
      <c r="O1316" s="2"/>
    </row>
    <row r="1317" spans="1:15" ht="24" customHeight="1">
      <c r="A1317" s="2"/>
      <c r="L1317" s="2"/>
      <c r="O1317" s="2"/>
    </row>
    <row r="1318" spans="1:15" ht="24" customHeight="1">
      <c r="A1318" s="2"/>
      <c r="L1318" s="2"/>
      <c r="O1318" s="2"/>
    </row>
    <row r="1319" spans="1:15" ht="24" customHeight="1">
      <c r="A1319" s="2"/>
      <c r="L1319" s="2"/>
      <c r="O1319" s="2"/>
    </row>
    <row r="1320" spans="1:15" ht="24" customHeight="1">
      <c r="A1320" s="2"/>
      <c r="L1320" s="2"/>
      <c r="O1320" s="2"/>
    </row>
    <row r="1321" spans="1:15" ht="24" customHeight="1">
      <c r="A1321" s="2"/>
      <c r="L1321" s="2"/>
      <c r="O1321" s="2"/>
    </row>
    <row r="1322" spans="1:15" ht="24" customHeight="1">
      <c r="A1322" s="2"/>
      <c r="L1322" s="2"/>
      <c r="O1322" s="2"/>
    </row>
    <row r="1323" spans="1:15" ht="24" customHeight="1">
      <c r="A1323" s="2"/>
      <c r="L1323" s="2"/>
      <c r="O1323" s="2"/>
    </row>
    <row r="1324" spans="1:15" ht="24" customHeight="1">
      <c r="A1324" s="2"/>
      <c r="L1324" s="2"/>
      <c r="O1324" s="2"/>
    </row>
    <row r="1325" spans="1:15" ht="24" customHeight="1">
      <c r="A1325" s="2"/>
      <c r="L1325" s="2"/>
      <c r="O1325" s="2"/>
    </row>
    <row r="1326" spans="1:15" ht="24" customHeight="1">
      <c r="A1326" s="2"/>
      <c r="L1326" s="2"/>
      <c r="O1326" s="2"/>
    </row>
    <row r="1327" spans="1:15" ht="24" customHeight="1">
      <c r="A1327" s="2"/>
      <c r="L1327" s="2"/>
      <c r="O1327" s="2"/>
    </row>
    <row r="1328" spans="1:15" ht="24" customHeight="1">
      <c r="A1328" s="2"/>
      <c r="L1328" s="2"/>
      <c r="O1328" s="2"/>
    </row>
    <row r="1329" spans="1:15" ht="24" customHeight="1">
      <c r="A1329" s="2"/>
      <c r="L1329" s="2"/>
      <c r="O1329" s="2"/>
    </row>
    <row r="1330" spans="1:15" ht="24" customHeight="1">
      <c r="A1330" s="2"/>
      <c r="L1330" s="2"/>
      <c r="O1330" s="2"/>
    </row>
    <row r="1331" spans="1:15" ht="24" customHeight="1">
      <c r="A1331" s="2"/>
      <c r="L1331" s="2"/>
      <c r="O1331" s="2"/>
    </row>
    <row r="1332" spans="1:15" ht="24" customHeight="1">
      <c r="A1332" s="2"/>
      <c r="L1332" s="2"/>
      <c r="O1332" s="2"/>
    </row>
    <row r="1333" spans="1:15" ht="24" customHeight="1">
      <c r="A1333" s="2"/>
      <c r="L1333" s="2"/>
      <c r="O1333" s="2"/>
    </row>
    <row r="1334" spans="1:15" ht="24" customHeight="1">
      <c r="A1334" s="2"/>
      <c r="L1334" s="2"/>
      <c r="O1334" s="2"/>
    </row>
    <row r="1335" spans="1:15" ht="24" customHeight="1">
      <c r="A1335" s="2"/>
      <c r="L1335" s="2"/>
      <c r="O1335" s="2"/>
    </row>
    <row r="1336" spans="1:15" ht="24" customHeight="1">
      <c r="A1336" s="2"/>
      <c r="L1336" s="2"/>
      <c r="O1336" s="2"/>
    </row>
    <row r="1337" spans="1:15" ht="24" customHeight="1">
      <c r="A1337" s="2"/>
      <c r="L1337" s="2"/>
      <c r="O1337" s="2"/>
    </row>
    <row r="1338" spans="1:15" ht="24" customHeight="1">
      <c r="A1338" s="2"/>
      <c r="L1338" s="2"/>
      <c r="O1338" s="2"/>
    </row>
    <row r="1339" spans="1:15" ht="24" customHeight="1">
      <c r="A1339" s="2"/>
      <c r="L1339" s="2"/>
      <c r="O1339" s="2"/>
    </row>
    <row r="1340" spans="1:15" ht="24" customHeight="1">
      <c r="A1340" s="2"/>
      <c r="L1340" s="2"/>
      <c r="O1340" s="2"/>
    </row>
    <row r="1341" spans="1:15" ht="24" customHeight="1">
      <c r="A1341" s="2"/>
      <c r="L1341" s="2"/>
      <c r="O1341" s="2"/>
    </row>
    <row r="1342" spans="1:15" ht="24" customHeight="1">
      <c r="A1342" s="2"/>
      <c r="L1342" s="2"/>
      <c r="O1342" s="2"/>
    </row>
    <row r="1343" spans="1:15" ht="24" customHeight="1">
      <c r="A1343" s="2"/>
      <c r="L1343" s="2"/>
      <c r="O1343" s="2"/>
    </row>
    <row r="1344" spans="1:15" ht="24" customHeight="1">
      <c r="A1344" s="2"/>
      <c r="L1344" s="2"/>
      <c r="O1344" s="2"/>
    </row>
    <row r="1345" spans="1:15" ht="24" customHeight="1">
      <c r="A1345" s="2"/>
      <c r="L1345" s="2"/>
      <c r="O1345" s="2"/>
    </row>
    <row r="1346" spans="1:15" ht="24" customHeight="1">
      <c r="A1346" s="2"/>
      <c r="L1346" s="2"/>
      <c r="O1346" s="2"/>
    </row>
    <row r="1347" spans="1:15" ht="24" customHeight="1">
      <c r="A1347" s="2"/>
      <c r="L1347" s="2"/>
      <c r="O1347" s="2"/>
    </row>
    <row r="1348" spans="1:15" ht="24" customHeight="1">
      <c r="A1348" s="2"/>
      <c r="L1348" s="2"/>
      <c r="O1348" s="2"/>
    </row>
    <row r="1349" spans="1:15" ht="24" customHeight="1">
      <c r="A1349" s="2"/>
      <c r="L1349" s="2"/>
      <c r="O1349" s="2"/>
    </row>
    <row r="1350" spans="1:15" ht="24" customHeight="1">
      <c r="A1350" s="2"/>
      <c r="L1350" s="2"/>
      <c r="O1350" s="2"/>
    </row>
    <row r="1351" spans="1:15" ht="24" customHeight="1">
      <c r="A1351" s="2"/>
      <c r="L1351" s="2"/>
      <c r="O1351" s="2"/>
    </row>
    <row r="1352" spans="1:15" ht="24" customHeight="1">
      <c r="A1352" s="2"/>
      <c r="L1352" s="2"/>
      <c r="O1352" s="2"/>
    </row>
    <row r="1353" spans="1:15" ht="24" customHeight="1">
      <c r="A1353" s="2"/>
      <c r="L1353" s="2"/>
      <c r="O1353" s="2"/>
    </row>
    <row r="1354" spans="1:15" ht="24" customHeight="1">
      <c r="A1354" s="2"/>
      <c r="L1354" s="2"/>
      <c r="O1354" s="2"/>
    </row>
    <row r="1355" spans="1:15" ht="24" customHeight="1">
      <c r="A1355" s="2"/>
      <c r="L1355" s="2"/>
      <c r="O1355" s="2"/>
    </row>
    <row r="1356" spans="1:15" ht="24" customHeight="1">
      <c r="A1356" s="2"/>
      <c r="L1356" s="2"/>
      <c r="O1356" s="2"/>
    </row>
    <row r="1357" spans="1:15" ht="24" customHeight="1">
      <c r="A1357" s="2"/>
      <c r="L1357" s="2"/>
      <c r="O1357" s="2"/>
    </row>
    <row r="1358" spans="1:15" ht="24" customHeight="1">
      <c r="A1358" s="2"/>
      <c r="L1358" s="2"/>
      <c r="O1358" s="2"/>
    </row>
    <row r="1359" spans="1:15" ht="24" customHeight="1">
      <c r="A1359" s="2"/>
      <c r="L1359" s="2"/>
      <c r="O1359" s="2"/>
    </row>
    <row r="1360" spans="1:15" ht="24" customHeight="1">
      <c r="A1360" s="2"/>
      <c r="L1360" s="2"/>
      <c r="O1360" s="2"/>
    </row>
    <row r="1361" spans="1:15" ht="24" customHeight="1">
      <c r="A1361" s="2"/>
      <c r="L1361" s="2"/>
      <c r="O1361" s="2"/>
    </row>
    <row r="1362" spans="1:15" ht="24" customHeight="1">
      <c r="A1362" s="2"/>
      <c r="L1362" s="2"/>
      <c r="O1362" s="2"/>
    </row>
    <row r="1363" spans="1:15" ht="24" customHeight="1">
      <c r="A1363" s="2"/>
      <c r="L1363" s="2"/>
      <c r="O1363" s="2"/>
    </row>
    <row r="1364" spans="1:15" ht="24" customHeight="1">
      <c r="A1364" s="2"/>
      <c r="L1364" s="2"/>
      <c r="O1364" s="2"/>
    </row>
    <row r="1365" spans="1:15" ht="24" customHeight="1">
      <c r="A1365" s="2"/>
      <c r="L1365" s="2"/>
      <c r="O1365" s="2"/>
    </row>
    <row r="1366" spans="1:15" ht="24" customHeight="1">
      <c r="A1366" s="2"/>
      <c r="L1366" s="2"/>
      <c r="O1366" s="2"/>
    </row>
    <row r="1367" spans="1:15" ht="24" customHeight="1">
      <c r="A1367" s="2"/>
      <c r="L1367" s="2"/>
      <c r="O1367" s="2"/>
    </row>
    <row r="1368" spans="1:15" ht="24" customHeight="1">
      <c r="A1368" s="2"/>
      <c r="L1368" s="2"/>
      <c r="O1368" s="2"/>
    </row>
    <row r="1369" spans="1:15" ht="24" customHeight="1">
      <c r="A1369" s="2"/>
      <c r="L1369" s="2"/>
      <c r="O1369" s="2"/>
    </row>
    <row r="1370" spans="1:15" ht="24" customHeight="1">
      <c r="A1370" s="2"/>
      <c r="L1370" s="2"/>
      <c r="O1370" s="2"/>
    </row>
    <row r="1371" spans="1:15" ht="24" customHeight="1">
      <c r="A1371" s="2"/>
      <c r="L1371" s="2"/>
      <c r="O1371" s="2"/>
    </row>
    <row r="1372" spans="1:15" ht="24" customHeight="1">
      <c r="A1372" s="2"/>
      <c r="L1372" s="2"/>
      <c r="O1372" s="2"/>
    </row>
    <row r="1373" spans="1:15" ht="24" customHeight="1">
      <c r="A1373" s="2"/>
      <c r="L1373" s="2"/>
      <c r="O1373" s="2"/>
    </row>
    <row r="1374" spans="1:15" ht="24" customHeight="1">
      <c r="A1374" s="2"/>
      <c r="L1374" s="2"/>
      <c r="O1374" s="2"/>
    </row>
    <row r="1375" spans="1:15" ht="24" customHeight="1">
      <c r="A1375" s="2"/>
      <c r="L1375" s="2"/>
      <c r="O1375" s="2"/>
    </row>
    <row r="1376" spans="1:15" ht="24" customHeight="1">
      <c r="A1376" s="2"/>
      <c r="L1376" s="2"/>
      <c r="O1376" s="2"/>
    </row>
    <row r="1377" spans="1:15" ht="24" customHeight="1">
      <c r="A1377" s="2"/>
      <c r="L1377" s="2"/>
      <c r="O1377" s="2"/>
    </row>
    <row r="1378" spans="1:15" ht="24" customHeight="1">
      <c r="A1378" s="2"/>
      <c r="L1378" s="2"/>
      <c r="O1378" s="2"/>
    </row>
    <row r="1379" spans="1:15" ht="24" customHeight="1">
      <c r="A1379" s="2"/>
      <c r="L1379" s="2"/>
      <c r="O1379" s="2"/>
    </row>
    <row r="1380" spans="1:15" ht="24" customHeight="1">
      <c r="A1380" s="2"/>
      <c r="L1380" s="2"/>
      <c r="O1380" s="2"/>
    </row>
    <row r="1381" spans="1:15" ht="24" customHeight="1">
      <c r="A1381" s="2"/>
      <c r="L1381" s="2"/>
      <c r="O1381" s="2"/>
    </row>
    <row r="1382" spans="1:15" ht="24" customHeight="1">
      <c r="A1382" s="2"/>
      <c r="L1382" s="2"/>
      <c r="O1382" s="2"/>
    </row>
    <row r="1383" spans="1:15" ht="24" customHeight="1">
      <c r="A1383" s="2"/>
      <c r="L1383" s="2"/>
      <c r="O1383" s="2"/>
    </row>
    <row r="1384" spans="1:15" ht="24" customHeight="1">
      <c r="A1384" s="2"/>
      <c r="L1384" s="2"/>
      <c r="O1384" s="2"/>
    </row>
    <row r="1385" spans="1:15" ht="24" customHeight="1">
      <c r="A1385" s="2"/>
      <c r="L1385" s="2"/>
      <c r="O1385" s="2"/>
    </row>
    <row r="1386" spans="1:15" ht="24" customHeight="1">
      <c r="A1386" s="2"/>
      <c r="L1386" s="2"/>
      <c r="O1386" s="2"/>
    </row>
    <row r="1387" spans="1:15" ht="24" customHeight="1">
      <c r="A1387" s="2"/>
      <c r="L1387" s="2"/>
      <c r="O1387" s="2"/>
    </row>
    <row r="1388" spans="1:15" ht="24" customHeight="1">
      <c r="A1388" s="2"/>
      <c r="L1388" s="2"/>
      <c r="O1388" s="2"/>
    </row>
    <row r="1389" spans="1:15" ht="24" customHeight="1">
      <c r="A1389" s="2"/>
      <c r="L1389" s="2"/>
      <c r="O1389" s="2"/>
    </row>
    <row r="1390" spans="1:15" ht="24" customHeight="1">
      <c r="A1390" s="2"/>
      <c r="L1390" s="2"/>
      <c r="O1390" s="2"/>
    </row>
    <row r="1391" spans="1:15" ht="24" customHeight="1">
      <c r="A1391" s="2"/>
      <c r="L1391" s="2"/>
      <c r="O1391" s="2"/>
    </row>
    <row r="1392" spans="1:15" ht="24" customHeight="1">
      <c r="A1392" s="2"/>
      <c r="L1392" s="2"/>
      <c r="O1392" s="2"/>
    </row>
    <row r="1393" spans="1:15" ht="24" customHeight="1">
      <c r="A1393" s="2"/>
      <c r="L1393" s="2"/>
      <c r="O1393" s="2"/>
    </row>
    <row r="1394" spans="1:15" ht="24" customHeight="1">
      <c r="A1394" s="2"/>
      <c r="L1394" s="2"/>
      <c r="O1394" s="2"/>
    </row>
    <row r="1395" spans="1:15" ht="24" customHeight="1">
      <c r="A1395" s="2"/>
      <c r="L1395" s="2"/>
      <c r="O1395" s="2"/>
    </row>
    <row r="1396" spans="1:15" ht="24" customHeight="1">
      <c r="A1396" s="2"/>
      <c r="L1396" s="2"/>
      <c r="O1396" s="2"/>
    </row>
    <row r="1397" spans="1:15" ht="24" customHeight="1">
      <c r="A1397" s="2"/>
      <c r="L1397" s="2"/>
      <c r="O1397" s="2"/>
    </row>
    <row r="1398" spans="1:15" ht="24" customHeight="1">
      <c r="A1398" s="2"/>
      <c r="L1398" s="2"/>
      <c r="O1398" s="2"/>
    </row>
    <row r="1399" spans="1:15" ht="24" customHeight="1">
      <c r="A1399" s="2"/>
      <c r="L1399" s="2"/>
      <c r="O1399" s="2"/>
    </row>
    <row r="1400" spans="1:15" ht="24" customHeight="1">
      <c r="A1400" s="2"/>
      <c r="L1400" s="2"/>
      <c r="O1400" s="2"/>
    </row>
    <row r="1401" spans="1:15" ht="24" customHeight="1">
      <c r="A1401" s="2"/>
      <c r="L1401" s="2"/>
      <c r="O1401" s="2"/>
    </row>
    <row r="1402" spans="1:15" ht="24" customHeight="1">
      <c r="A1402" s="2"/>
      <c r="L1402" s="2"/>
      <c r="O1402" s="2"/>
    </row>
    <row r="1403" spans="1:15" ht="24" customHeight="1">
      <c r="A1403" s="2"/>
      <c r="L1403" s="2"/>
      <c r="O1403" s="2"/>
    </row>
    <row r="1404" spans="1:15" ht="24" customHeight="1">
      <c r="A1404" s="2"/>
      <c r="L1404" s="2"/>
      <c r="O1404" s="2"/>
    </row>
    <row r="1405" spans="1:15" ht="24" customHeight="1">
      <c r="A1405" s="2"/>
      <c r="L1405" s="2"/>
      <c r="O1405" s="2"/>
    </row>
    <row r="1406" spans="1:15" ht="24" customHeight="1">
      <c r="A1406" s="2"/>
      <c r="L1406" s="2"/>
      <c r="O1406" s="2"/>
    </row>
    <row r="1407" spans="1:15" ht="24" customHeight="1">
      <c r="A1407" s="2"/>
      <c r="L1407" s="2"/>
      <c r="O1407" s="2"/>
    </row>
    <row r="1408" spans="1:15" ht="24" customHeight="1">
      <c r="A1408" s="2"/>
      <c r="L1408" s="2"/>
      <c r="O1408" s="2"/>
    </row>
    <row r="1409" spans="1:15" ht="24" customHeight="1">
      <c r="A1409" s="2"/>
      <c r="L1409" s="2"/>
      <c r="O1409" s="2"/>
    </row>
    <row r="1410" spans="1:15" ht="24" customHeight="1">
      <c r="A1410" s="2"/>
      <c r="L1410" s="2"/>
      <c r="O1410" s="2"/>
    </row>
    <row r="1411" spans="1:15" ht="24" customHeight="1">
      <c r="A1411" s="2"/>
      <c r="L1411" s="2"/>
      <c r="O1411" s="2"/>
    </row>
    <row r="1412" spans="1:15" ht="24" customHeight="1">
      <c r="A1412" s="2"/>
      <c r="L1412" s="2"/>
      <c r="O1412" s="2"/>
    </row>
    <row r="1413" spans="1:15" ht="24" customHeight="1">
      <c r="A1413" s="2"/>
      <c r="L1413" s="2"/>
      <c r="O1413" s="2"/>
    </row>
    <row r="1414" spans="1:15" ht="24" customHeight="1">
      <c r="A1414" s="2"/>
      <c r="L1414" s="2"/>
      <c r="O1414" s="2"/>
    </row>
    <row r="1415" spans="1:15" ht="24" customHeight="1">
      <c r="A1415" s="2"/>
      <c r="L1415" s="2"/>
      <c r="O1415" s="2"/>
    </row>
    <row r="1416" spans="1:15" ht="24" customHeight="1">
      <c r="A1416" s="2"/>
      <c r="L1416" s="2"/>
      <c r="O1416" s="2"/>
    </row>
    <row r="1417" spans="1:15" ht="24" customHeight="1">
      <c r="A1417" s="2"/>
      <c r="L1417" s="2"/>
      <c r="O1417" s="2"/>
    </row>
    <row r="1418" spans="1:15" ht="24" customHeight="1">
      <c r="A1418" s="2"/>
      <c r="L1418" s="2"/>
      <c r="O1418" s="2"/>
    </row>
    <row r="1419" spans="1:15" ht="24" customHeight="1">
      <c r="A1419" s="2"/>
      <c r="L1419" s="2"/>
      <c r="O1419" s="2"/>
    </row>
    <row r="1420" spans="1:15" ht="24" customHeight="1">
      <c r="A1420" s="2"/>
      <c r="L1420" s="2"/>
      <c r="O1420" s="2"/>
    </row>
    <row r="1421" spans="1:15" ht="24" customHeight="1">
      <c r="A1421" s="2"/>
      <c r="L1421" s="2"/>
      <c r="O1421" s="2"/>
    </row>
    <row r="1422" spans="1:15" ht="24" customHeight="1">
      <c r="A1422" s="2"/>
      <c r="L1422" s="2"/>
      <c r="O1422" s="2"/>
    </row>
    <row r="1423" spans="1:15" ht="24" customHeight="1">
      <c r="A1423" s="2"/>
      <c r="L1423" s="2"/>
      <c r="O1423" s="2"/>
    </row>
    <row r="1424" spans="1:15" ht="24" customHeight="1">
      <c r="A1424" s="2"/>
      <c r="L1424" s="2"/>
      <c r="O1424" s="2"/>
    </row>
    <row r="1425" spans="1:15" ht="24" customHeight="1">
      <c r="A1425" s="2"/>
      <c r="L1425" s="2"/>
      <c r="O1425" s="2"/>
    </row>
    <row r="1426" spans="1:15" ht="24" customHeight="1">
      <c r="A1426" s="2"/>
      <c r="L1426" s="2"/>
      <c r="O1426" s="2"/>
    </row>
    <row r="1427" spans="1:15" ht="24" customHeight="1">
      <c r="A1427" s="2"/>
      <c r="L1427" s="2"/>
      <c r="O1427" s="2"/>
    </row>
    <row r="1428" spans="1:15" ht="24" customHeight="1">
      <c r="A1428" s="2"/>
      <c r="L1428" s="2"/>
      <c r="O1428" s="2"/>
    </row>
    <row r="1429" spans="1:15" ht="24" customHeight="1">
      <c r="A1429" s="2"/>
      <c r="L1429" s="2"/>
      <c r="O1429" s="2"/>
    </row>
    <row r="1430" spans="1:15" ht="24" customHeight="1">
      <c r="A1430" s="2"/>
      <c r="L1430" s="2"/>
      <c r="O1430" s="2"/>
    </row>
    <row r="1431" spans="1:15" ht="24" customHeight="1">
      <c r="A1431" s="2"/>
      <c r="L1431" s="2"/>
      <c r="O1431" s="2"/>
    </row>
    <row r="1432" spans="1:15" ht="24" customHeight="1">
      <c r="A1432" s="2"/>
      <c r="L1432" s="2"/>
      <c r="O1432" s="2"/>
    </row>
    <row r="1433" spans="1:15" ht="24" customHeight="1">
      <c r="A1433" s="2"/>
      <c r="L1433" s="2"/>
      <c r="O1433" s="2"/>
    </row>
    <row r="1434" spans="1:15" ht="24" customHeight="1">
      <c r="A1434" s="2"/>
      <c r="L1434" s="2"/>
      <c r="O1434" s="2"/>
    </row>
    <row r="1435" spans="1:15" ht="24" customHeight="1">
      <c r="A1435" s="2"/>
      <c r="L1435" s="2"/>
      <c r="O1435" s="2"/>
    </row>
    <row r="1436" spans="1:15" ht="24" customHeight="1">
      <c r="A1436" s="2"/>
      <c r="L1436" s="2"/>
      <c r="O1436" s="2"/>
    </row>
    <row r="1437" spans="1:15" ht="24" customHeight="1">
      <c r="A1437" s="2"/>
      <c r="L1437" s="2"/>
      <c r="O1437" s="2"/>
    </row>
    <row r="1438" spans="1:15" ht="24" customHeight="1">
      <c r="A1438" s="2"/>
      <c r="L1438" s="2"/>
      <c r="O1438" s="2"/>
    </row>
    <row r="1439" spans="1:15" ht="24" customHeight="1">
      <c r="A1439" s="2"/>
      <c r="L1439" s="2"/>
      <c r="O1439" s="2"/>
    </row>
    <row r="1440" spans="1:15" ht="24" customHeight="1">
      <c r="A1440" s="2"/>
      <c r="L1440" s="2"/>
      <c r="O1440" s="2"/>
    </row>
    <row r="1441" spans="1:15" ht="24" customHeight="1">
      <c r="A1441" s="2"/>
      <c r="L1441" s="2"/>
      <c r="O1441" s="2"/>
    </row>
    <row r="1442" spans="1:15" ht="24" customHeight="1">
      <c r="A1442" s="2"/>
      <c r="L1442" s="2"/>
      <c r="O1442" s="2"/>
    </row>
    <row r="1443" spans="1:15" ht="24" customHeight="1">
      <c r="A1443" s="2"/>
      <c r="L1443" s="2"/>
      <c r="O1443" s="2"/>
    </row>
    <row r="1444" spans="1:15" ht="24" customHeight="1">
      <c r="A1444" s="2"/>
      <c r="L1444" s="2"/>
      <c r="O1444" s="2"/>
    </row>
    <row r="1445" spans="1:15" ht="24" customHeight="1">
      <c r="A1445" s="2"/>
      <c r="L1445" s="2"/>
      <c r="O1445" s="2"/>
    </row>
    <row r="1446" spans="1:15" ht="24" customHeight="1">
      <c r="A1446" s="2"/>
      <c r="L1446" s="2"/>
      <c r="O1446" s="2"/>
    </row>
    <row r="1447" spans="1:15" ht="24" customHeight="1">
      <c r="A1447" s="2"/>
      <c r="L1447" s="2"/>
      <c r="O1447" s="2"/>
    </row>
    <row r="1448" spans="1:15" ht="24" customHeight="1">
      <c r="A1448" s="2"/>
      <c r="L1448" s="2"/>
      <c r="O1448" s="2"/>
    </row>
    <row r="1449" spans="1:15" ht="24" customHeight="1">
      <c r="A1449" s="2"/>
      <c r="L1449" s="2"/>
      <c r="O1449" s="2"/>
    </row>
    <row r="1450" spans="1:15" ht="24" customHeight="1">
      <c r="A1450" s="2"/>
      <c r="L1450" s="2"/>
      <c r="O1450" s="2"/>
    </row>
    <row r="1451" spans="1:15" ht="24" customHeight="1">
      <c r="A1451" s="2"/>
      <c r="L1451" s="2"/>
      <c r="O1451" s="2"/>
    </row>
    <row r="1452" spans="1:15" ht="24" customHeight="1">
      <c r="A1452" s="2"/>
      <c r="L1452" s="2"/>
      <c r="O1452" s="2"/>
    </row>
    <row r="1453" spans="1:15" ht="24" customHeight="1">
      <c r="A1453" s="2"/>
      <c r="L1453" s="2"/>
      <c r="O1453" s="2"/>
    </row>
    <row r="1454" spans="1:15" ht="24" customHeight="1">
      <c r="A1454" s="2"/>
      <c r="L1454" s="2"/>
      <c r="O1454" s="2"/>
    </row>
    <row r="1455" spans="1:15" ht="24" customHeight="1">
      <c r="A1455" s="2"/>
      <c r="L1455" s="2"/>
      <c r="O1455" s="2"/>
    </row>
    <row r="1456" spans="1:15" ht="24" customHeight="1">
      <c r="A1456" s="2"/>
      <c r="L1456" s="2"/>
      <c r="O1456" s="2"/>
    </row>
    <row r="1457" spans="1:15" ht="24" customHeight="1">
      <c r="A1457" s="2"/>
      <c r="L1457" s="2"/>
      <c r="O1457" s="2"/>
    </row>
    <row r="1458" spans="1:15" ht="24" customHeight="1">
      <c r="A1458" s="2"/>
      <c r="L1458" s="2"/>
      <c r="O1458" s="2"/>
    </row>
    <row r="1459" spans="1:15" ht="24" customHeight="1">
      <c r="A1459" s="2"/>
      <c r="L1459" s="2"/>
      <c r="O1459" s="2"/>
    </row>
    <row r="1460" spans="1:15" ht="24" customHeight="1">
      <c r="A1460" s="2"/>
      <c r="L1460" s="2"/>
      <c r="O1460" s="2"/>
    </row>
    <row r="1461" spans="1:15" ht="24" customHeight="1">
      <c r="A1461" s="2"/>
      <c r="L1461" s="2"/>
      <c r="O1461" s="2"/>
    </row>
    <row r="1462" spans="1:15" ht="24" customHeight="1">
      <c r="A1462" s="2"/>
      <c r="L1462" s="2"/>
      <c r="O1462" s="2"/>
    </row>
    <row r="1463" spans="1:15" ht="24" customHeight="1">
      <c r="A1463" s="2"/>
      <c r="L1463" s="2"/>
      <c r="O1463" s="2"/>
    </row>
    <row r="1464" spans="1:15" ht="24" customHeight="1">
      <c r="A1464" s="2"/>
      <c r="L1464" s="2"/>
      <c r="O1464" s="2"/>
    </row>
    <row r="1465" spans="1:15" ht="24" customHeight="1">
      <c r="A1465" s="2"/>
      <c r="L1465" s="2"/>
      <c r="O1465" s="2"/>
    </row>
    <row r="1466" spans="1:15" ht="24" customHeight="1">
      <c r="A1466" s="2"/>
      <c r="L1466" s="2"/>
      <c r="O1466" s="2"/>
    </row>
    <row r="1467" spans="1:15" ht="24" customHeight="1">
      <c r="A1467" s="2"/>
      <c r="L1467" s="2"/>
      <c r="O1467" s="2"/>
    </row>
    <row r="1468" spans="1:15" ht="24" customHeight="1">
      <c r="A1468" s="2"/>
      <c r="L1468" s="2"/>
      <c r="O1468" s="2"/>
    </row>
    <row r="1469" spans="1:15" ht="24" customHeight="1">
      <c r="A1469" s="2"/>
      <c r="L1469" s="2"/>
      <c r="O1469" s="2"/>
    </row>
    <row r="1470" spans="1:15" ht="24" customHeight="1">
      <c r="A1470" s="2"/>
      <c r="L1470" s="2"/>
      <c r="O1470" s="2"/>
    </row>
    <row r="1471" spans="1:15" ht="24" customHeight="1">
      <c r="A1471" s="2"/>
      <c r="L1471" s="2"/>
      <c r="O1471" s="2"/>
    </row>
    <row r="1472" spans="1:15" ht="24" customHeight="1">
      <c r="A1472" s="2"/>
      <c r="L1472" s="2"/>
      <c r="O1472" s="2"/>
    </row>
    <row r="1473" spans="1:15" ht="24" customHeight="1">
      <c r="A1473" s="2"/>
      <c r="L1473" s="2"/>
      <c r="O1473" s="2"/>
    </row>
    <row r="1474" spans="1:15" ht="24" customHeight="1">
      <c r="A1474" s="2"/>
      <c r="L1474" s="2"/>
      <c r="O1474" s="2"/>
    </row>
    <row r="1475" spans="1:15" ht="24" customHeight="1">
      <c r="A1475" s="2"/>
      <c r="L1475" s="2"/>
      <c r="O1475" s="2"/>
    </row>
    <row r="1476" spans="1:15" ht="24" customHeight="1">
      <c r="A1476" s="2"/>
      <c r="L1476" s="2"/>
      <c r="O1476" s="2"/>
    </row>
    <row r="1477" spans="1:15" ht="24" customHeight="1">
      <c r="A1477" s="2"/>
      <c r="L1477" s="2"/>
      <c r="O1477" s="2"/>
    </row>
    <row r="1478" spans="1:15" ht="24" customHeight="1">
      <c r="A1478" s="2"/>
      <c r="L1478" s="2"/>
      <c r="O1478" s="2"/>
    </row>
    <row r="1479" spans="1:15" ht="24" customHeight="1">
      <c r="A1479" s="2"/>
      <c r="L1479" s="2"/>
      <c r="O1479" s="2"/>
    </row>
    <row r="1480" spans="1:15" ht="24" customHeight="1">
      <c r="A1480" s="2"/>
      <c r="L1480" s="2"/>
      <c r="O1480" s="2"/>
    </row>
    <row r="1481" spans="1:15" ht="24" customHeight="1">
      <c r="A1481" s="2"/>
      <c r="L1481" s="2"/>
      <c r="O1481" s="2"/>
    </row>
    <row r="1482" spans="1:15" ht="24" customHeight="1">
      <c r="A1482" s="2"/>
      <c r="L1482" s="2"/>
      <c r="O1482" s="2"/>
    </row>
    <row r="1483" spans="1:15" ht="24" customHeight="1">
      <c r="A1483" s="2"/>
      <c r="L1483" s="2"/>
      <c r="O1483" s="2"/>
    </row>
    <row r="1484" spans="1:15" ht="24" customHeight="1">
      <c r="A1484" s="2"/>
      <c r="L1484" s="2"/>
      <c r="O1484" s="2"/>
    </row>
    <row r="1485" spans="1:15" ht="24" customHeight="1">
      <c r="A1485" s="2"/>
      <c r="L1485" s="2"/>
      <c r="O1485" s="2"/>
    </row>
    <row r="1486" spans="1:15" ht="24" customHeight="1">
      <c r="A1486" s="2"/>
      <c r="L1486" s="2"/>
      <c r="O1486" s="2"/>
    </row>
    <row r="1487" spans="1:15" ht="24" customHeight="1">
      <c r="A1487" s="2"/>
      <c r="L1487" s="2"/>
      <c r="O1487" s="2"/>
    </row>
    <row r="1488" spans="1:15" ht="24" customHeight="1">
      <c r="A1488" s="2"/>
      <c r="L1488" s="2"/>
      <c r="O1488" s="2"/>
    </row>
    <row r="1489" spans="1:15" ht="24" customHeight="1">
      <c r="A1489" s="2"/>
      <c r="L1489" s="2"/>
      <c r="O1489" s="2"/>
    </row>
    <row r="1490" spans="1:15" ht="24" customHeight="1">
      <c r="A1490" s="2"/>
      <c r="L1490" s="2"/>
      <c r="O1490" s="2"/>
    </row>
    <row r="1491" spans="1:15" ht="24" customHeight="1">
      <c r="A1491" s="2"/>
      <c r="L1491" s="2"/>
      <c r="O1491" s="2"/>
    </row>
    <row r="1492" spans="1:15" ht="24" customHeight="1">
      <c r="A1492" s="2"/>
      <c r="L1492" s="2"/>
      <c r="O1492" s="2"/>
    </row>
    <row r="1493" spans="1:15" ht="24" customHeight="1">
      <c r="A1493" s="2"/>
      <c r="L1493" s="2"/>
      <c r="O1493" s="2"/>
    </row>
    <row r="1494" spans="1:15" ht="24" customHeight="1">
      <c r="A1494" s="2"/>
      <c r="L1494" s="2"/>
      <c r="O1494" s="2"/>
    </row>
    <row r="1495" spans="1:15" ht="24" customHeight="1">
      <c r="A1495" s="2"/>
      <c r="L1495" s="2"/>
      <c r="O1495" s="2"/>
    </row>
    <row r="1496" spans="1:15" ht="24" customHeight="1">
      <c r="A1496" s="2"/>
      <c r="L1496" s="2"/>
      <c r="O1496" s="2"/>
    </row>
    <row r="1497" spans="1:15" ht="24" customHeight="1">
      <c r="A1497" s="2"/>
      <c r="L1497" s="2"/>
      <c r="O1497" s="2"/>
    </row>
    <row r="1498" spans="1:15" ht="24" customHeight="1">
      <c r="A1498" s="2"/>
      <c r="L1498" s="2"/>
      <c r="O1498" s="2"/>
    </row>
    <row r="1499" spans="1:15" ht="24" customHeight="1">
      <c r="A1499" s="2"/>
      <c r="L1499" s="2"/>
      <c r="O1499" s="2"/>
    </row>
    <row r="1500" spans="1:15" ht="24" customHeight="1">
      <c r="A1500" s="2"/>
      <c r="L1500" s="2"/>
      <c r="O1500" s="2"/>
    </row>
    <row r="1501" spans="1:15" ht="24" customHeight="1">
      <c r="A1501" s="2"/>
      <c r="L1501" s="2"/>
      <c r="O1501" s="2"/>
    </row>
    <row r="1502" spans="1:15" ht="24" customHeight="1">
      <c r="A1502" s="2"/>
      <c r="L1502" s="2"/>
      <c r="O1502" s="2"/>
    </row>
    <row r="1503" spans="1:15" ht="24" customHeight="1">
      <c r="A1503" s="2"/>
      <c r="L1503" s="2"/>
      <c r="O1503" s="2"/>
    </row>
  </sheetData>
  <sheetProtection selectLockedCells="1" selectUnlockedCells="1"/>
  <mergeCells count="2">
    <mergeCell ref="A1:D1"/>
    <mergeCell ref="E1:N1"/>
  </mergeCells>
  <dataValidations count="1">
    <dataValidation type="list" allowBlank="1" showInputMessage="1" showErrorMessage="1" sqref="B4:B1503">
      <formula1>MODES!$A$2:$A$7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6" sqref="A6"/>
    </sheetView>
  </sheetViews>
  <sheetFormatPr defaultColWidth="0" defaultRowHeight="15.75"/>
  <cols>
    <col min="1" max="1" width="47.50390625" style="0" customWidth="1"/>
    <col min="2" max="16384" width="10.875" style="0" hidden="1" customWidth="1"/>
  </cols>
  <sheetData>
    <row r="1" spans="1:4" ht="48" customHeight="1">
      <c r="A1" s="18" t="s">
        <v>27</v>
      </c>
      <c r="B1" s="18"/>
      <c r="C1" s="18"/>
      <c r="D1" s="18"/>
    </row>
    <row r="2" ht="15">
      <c r="A2" s="17" t="s">
        <v>28</v>
      </c>
    </row>
    <row r="3" ht="15">
      <c r="A3" s="17" t="s">
        <v>29</v>
      </c>
    </row>
    <row r="4" ht="15">
      <c r="A4" s="17" t="s">
        <v>30</v>
      </c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 maz</cp:lastModifiedBy>
  <dcterms:modified xsi:type="dcterms:W3CDTF">2017-04-07T10:25:10Z</dcterms:modified>
  <cp:category/>
  <cp:version/>
  <cp:contentType/>
  <cp:contentStatus/>
</cp:coreProperties>
</file>